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<sst xmlns="http://schemas.openxmlformats.org/spreadsheetml/2006/main" count="2370" uniqueCount="2366">
  <si>
    <t>平顶山市汽车运输公司第二分公司</t>
  </si>
  <si>
    <t>豫D8692</t>
  </si>
  <si>
    <t>豫DF597</t>
  </si>
  <si>
    <t>豫DA359</t>
  </si>
  <si>
    <t>豫DC823</t>
  </si>
  <si>
    <t>豫DA360</t>
  </si>
  <si>
    <t>豫D8779</t>
  </si>
  <si>
    <t>豫DD767</t>
  </si>
  <si>
    <t>豫D9527</t>
  </si>
  <si>
    <t>豫DH793</t>
  </si>
  <si>
    <t>豫D71116</t>
  </si>
  <si>
    <t>豫DA119</t>
  </si>
  <si>
    <t>豫D60733</t>
  </si>
  <si>
    <t>豫D60597</t>
  </si>
  <si>
    <t>豫DC863</t>
  </si>
  <si>
    <t>豫DB265</t>
  </si>
  <si>
    <t>豫D75565</t>
  </si>
  <si>
    <t>豫DA110</t>
  </si>
  <si>
    <t>豫D9101</t>
  </si>
  <si>
    <t>豫D70270</t>
  </si>
  <si>
    <t>豫D61376</t>
  </si>
  <si>
    <t>豫DA186</t>
  </si>
  <si>
    <t>豫DA626</t>
  </si>
  <si>
    <t>豫D78572</t>
  </si>
  <si>
    <t>豫DB028</t>
  </si>
  <si>
    <t>豫DA086</t>
  </si>
  <si>
    <t>豫D58058</t>
  </si>
  <si>
    <t>豫D55076</t>
  </si>
  <si>
    <t>豫D78137</t>
  </si>
  <si>
    <t>豫D73059</t>
  </si>
  <si>
    <t>豫D66508</t>
  </si>
  <si>
    <t>豫D70599</t>
  </si>
  <si>
    <t>豫DJ056</t>
  </si>
  <si>
    <t>豫D9186</t>
  </si>
  <si>
    <t>豫D8910</t>
  </si>
  <si>
    <t>豫D63081</t>
  </si>
  <si>
    <t>豫D58359</t>
  </si>
  <si>
    <t>豫DH091</t>
  </si>
  <si>
    <t>豫D9013</t>
  </si>
  <si>
    <t>豫DBQ182</t>
  </si>
  <si>
    <t>豫DA189</t>
  </si>
  <si>
    <t>豫D9805</t>
  </si>
  <si>
    <t>豫DE902</t>
  </si>
  <si>
    <t>豫DF979</t>
  </si>
  <si>
    <t>豫D78587</t>
  </si>
  <si>
    <t>豫D6077</t>
  </si>
  <si>
    <t>豫DA818</t>
  </si>
  <si>
    <t>豫D73656</t>
  </si>
  <si>
    <t>豫DA233</t>
  </si>
  <si>
    <t>豫D63650</t>
  </si>
  <si>
    <t>豫DD920</t>
  </si>
  <si>
    <t>豫D57602</t>
  </si>
  <si>
    <t>豫D85877</t>
  </si>
  <si>
    <t>豫DJ771</t>
  </si>
  <si>
    <t>豫DE539</t>
  </si>
  <si>
    <t>豫DD799</t>
  </si>
  <si>
    <t>豫DG180</t>
  </si>
  <si>
    <t>豫D85899</t>
  </si>
  <si>
    <t>豫D61506</t>
  </si>
  <si>
    <t>豫D86790</t>
  </si>
  <si>
    <t>豫D9328</t>
  </si>
  <si>
    <t>豫DB080</t>
  </si>
  <si>
    <t>豫D60910</t>
  </si>
  <si>
    <t>豫DJ500</t>
  </si>
  <si>
    <t>豫D35312</t>
  </si>
  <si>
    <t>豫D95029</t>
  </si>
  <si>
    <t>豫DA776</t>
  </si>
  <si>
    <t>豫DA303</t>
  </si>
  <si>
    <t>豫DD018</t>
  </si>
  <si>
    <t>豫D80669</t>
  </si>
  <si>
    <t>豫D86276</t>
  </si>
  <si>
    <t>豫D61235</t>
  </si>
  <si>
    <t>豫DA828</t>
  </si>
  <si>
    <t>豫D9087</t>
  </si>
  <si>
    <t>豫DA011</t>
  </si>
  <si>
    <t>豫DE013</t>
  </si>
  <si>
    <t>平顶山市海平电气有限责任公司</t>
  </si>
  <si>
    <t>豫D309Z3</t>
  </si>
  <si>
    <t>平顶山市汽车运输公司第十六车队</t>
  </si>
  <si>
    <t>豫D68060</t>
  </si>
  <si>
    <t>豫DA581</t>
  </si>
  <si>
    <t>豫DB522</t>
  </si>
  <si>
    <t>豫D61573</t>
  </si>
  <si>
    <t>豫DD269</t>
  </si>
  <si>
    <t>豫D8420</t>
  </si>
  <si>
    <t>豫DA682</t>
  </si>
  <si>
    <t>豫D68322</t>
  </si>
  <si>
    <t>豫DB830</t>
  </si>
  <si>
    <t>豫DB617</t>
  </si>
  <si>
    <t>豫D89820</t>
  </si>
  <si>
    <t>豫DF179</t>
  </si>
  <si>
    <t>豫D9803</t>
  </si>
  <si>
    <t>平顶山平运汽车运输有限公司货运二分公司</t>
  </si>
  <si>
    <t>豫D8675</t>
  </si>
  <si>
    <t>豫D8273</t>
  </si>
  <si>
    <t>平顶山平运汽车运输有限公司货运一分公司</t>
  </si>
  <si>
    <t>豫D57265</t>
  </si>
  <si>
    <t>豫D58151</t>
  </si>
  <si>
    <t>豫D9293</t>
  </si>
  <si>
    <t>豫D57903</t>
  </si>
  <si>
    <t>豫D59066</t>
  </si>
  <si>
    <t>豫DUJ379</t>
  </si>
  <si>
    <t>平顶山姚孟电力工贸有限公司汽车运输分公司</t>
  </si>
  <si>
    <t>豫D53718</t>
  </si>
  <si>
    <t>平顶山市南环路广达运输车队</t>
  </si>
  <si>
    <t>豫DBJ158</t>
  </si>
  <si>
    <t>豫DB2170</t>
  </si>
  <si>
    <t>豫DLB272</t>
  </si>
  <si>
    <t>豫DMD711</t>
  </si>
  <si>
    <t>豫DH232</t>
  </si>
  <si>
    <t>豫DMB639</t>
  </si>
  <si>
    <t>豫DRS619</t>
  </si>
  <si>
    <t>豫DHD622</t>
  </si>
  <si>
    <t>豫DSA808</t>
  </si>
  <si>
    <t>豫DUT816</t>
  </si>
  <si>
    <t>豫D66975</t>
  </si>
  <si>
    <t>豫DUS918</t>
  </si>
  <si>
    <t>豫DN7087</t>
  </si>
  <si>
    <t>豫DPR282</t>
  </si>
  <si>
    <t>豫DKN179</t>
  </si>
  <si>
    <t>豫DFD312</t>
  </si>
  <si>
    <t>豫DY7175</t>
  </si>
  <si>
    <t>平顶山市通源汽车运输有限公司</t>
  </si>
  <si>
    <t>豫DR3896</t>
  </si>
  <si>
    <t>豫DQA965</t>
  </si>
  <si>
    <t>豫DLN961</t>
  </si>
  <si>
    <t>豫DSR662</t>
  </si>
  <si>
    <t>豫DBX085</t>
  </si>
  <si>
    <t>豫DHU683</t>
  </si>
  <si>
    <t>豫DJY863</t>
  </si>
  <si>
    <t>豫D8C815</t>
  </si>
  <si>
    <t>豫DG6831</t>
  </si>
  <si>
    <t>豫DPQ959</t>
  </si>
  <si>
    <t>豫D8N536</t>
  </si>
  <si>
    <t>豫D3Q268</t>
  </si>
  <si>
    <t>豫D2F775</t>
  </si>
  <si>
    <t>豫DK6583</t>
  </si>
  <si>
    <t>豫DY6603</t>
  </si>
  <si>
    <t>豫DNZ161</t>
  </si>
  <si>
    <t>豫DJL115</t>
  </si>
  <si>
    <t>豫D1M296</t>
  </si>
  <si>
    <t>豫D391Q3</t>
  </si>
  <si>
    <t>豫DQC865</t>
  </si>
  <si>
    <t>豫D8F662</t>
  </si>
  <si>
    <t>豫DV5835</t>
  </si>
  <si>
    <t>豫DEM180</t>
  </si>
  <si>
    <t>豫D0B679</t>
  </si>
  <si>
    <t>豫DPE965</t>
  </si>
  <si>
    <t>豫D96L68</t>
  </si>
  <si>
    <t>豫DNJ179</t>
  </si>
  <si>
    <t>豫DMG982</t>
  </si>
  <si>
    <t>豫DCW862</t>
  </si>
  <si>
    <t>豫DPG278</t>
  </si>
  <si>
    <t>豫DRH179</t>
  </si>
  <si>
    <t>豫DJ1505</t>
  </si>
  <si>
    <t>豫D98J95</t>
  </si>
  <si>
    <t>豫DNZ162</t>
  </si>
  <si>
    <t>豫DEH818</t>
  </si>
  <si>
    <t>豫D2D529</t>
  </si>
  <si>
    <t>豫D8X167</t>
  </si>
  <si>
    <t>豫D9512E</t>
  </si>
  <si>
    <t>豫DBC309</t>
  </si>
  <si>
    <t>豫D86Y81</t>
  </si>
  <si>
    <t>豫DMZ912</t>
  </si>
  <si>
    <t>豫DJN076</t>
  </si>
  <si>
    <t>豫DMP965</t>
  </si>
  <si>
    <t>豫DFH973</t>
  </si>
  <si>
    <t>豫DQL692</t>
  </si>
  <si>
    <t>豫D357V2</t>
  </si>
  <si>
    <t>豫DRB628</t>
  </si>
  <si>
    <t>豫D6P708</t>
  </si>
  <si>
    <t>豫D89260</t>
  </si>
  <si>
    <t>豫D08D70</t>
  </si>
  <si>
    <t>豫D810M5</t>
  </si>
  <si>
    <t>豫DUT908</t>
  </si>
  <si>
    <t>豫DX6295</t>
  </si>
  <si>
    <t>平顶山市天通运输有限公司</t>
  </si>
  <si>
    <t>豫D72179</t>
  </si>
  <si>
    <t>豫DA767</t>
  </si>
  <si>
    <t>豫DA973</t>
  </si>
  <si>
    <t>豫DB500</t>
  </si>
  <si>
    <t>豫D61702</t>
  </si>
  <si>
    <t>豫DB385</t>
  </si>
  <si>
    <t>豫D66316</t>
  </si>
  <si>
    <t>豫D72587</t>
  </si>
  <si>
    <t>豫D69706</t>
  </si>
  <si>
    <t>豫D3D235</t>
  </si>
  <si>
    <t>豫DB980</t>
  </si>
  <si>
    <t>豫DA728</t>
  </si>
  <si>
    <t>豫D67551</t>
  </si>
  <si>
    <t>豫D68632</t>
  </si>
  <si>
    <t>豫DC635</t>
  </si>
  <si>
    <t>豫DB806</t>
  </si>
  <si>
    <t>豫DB016</t>
  </si>
  <si>
    <t>豫D72223</t>
  </si>
  <si>
    <t>豫D69268</t>
  </si>
  <si>
    <t>豫DA395</t>
  </si>
  <si>
    <t>豫D71988</t>
  </si>
  <si>
    <t>豫D70707</t>
  </si>
  <si>
    <t>豫DA766</t>
  </si>
  <si>
    <t>豫D66856</t>
  </si>
  <si>
    <t>豫DB906</t>
  </si>
  <si>
    <t>豫DB789</t>
  </si>
  <si>
    <t>豫D70199</t>
  </si>
  <si>
    <t>豫DC290</t>
  </si>
  <si>
    <t>豫DC733</t>
  </si>
  <si>
    <t>豫D69871</t>
  </si>
  <si>
    <t>豫DA392</t>
  </si>
  <si>
    <t>豫D67686</t>
  </si>
  <si>
    <t>豫D68838</t>
  </si>
  <si>
    <t>豫D72155</t>
  </si>
  <si>
    <t>豫DC657</t>
  </si>
  <si>
    <t>平顶山市汽车运输公司第十九车队</t>
  </si>
  <si>
    <t>豫DB326</t>
  </si>
  <si>
    <t>豫DB687</t>
  </si>
  <si>
    <t>豫DC131</t>
  </si>
  <si>
    <t>豫DB171</t>
  </si>
  <si>
    <t>豫DA990</t>
  </si>
  <si>
    <t>豫DD383</t>
  </si>
  <si>
    <t>豫D70929</t>
  </si>
  <si>
    <t>豫D9778</t>
  </si>
  <si>
    <t>豫D56731</t>
  </si>
  <si>
    <t>豫DL7619</t>
  </si>
  <si>
    <t>豫D73061</t>
  </si>
  <si>
    <t>豫D70972</t>
  </si>
  <si>
    <t>豫D72666</t>
  </si>
  <si>
    <t>河南金银物流有限公司</t>
  </si>
  <si>
    <t>豫D75632</t>
  </si>
  <si>
    <t>豫D78029</t>
  </si>
  <si>
    <t>豫D67623</t>
  </si>
  <si>
    <t>豫D58699</t>
  </si>
  <si>
    <t>豫D69098</t>
  </si>
  <si>
    <t>豫D63276</t>
  </si>
  <si>
    <t>豫D63657</t>
  </si>
  <si>
    <t>豫D75715</t>
  </si>
  <si>
    <t>豫DD805</t>
  </si>
  <si>
    <t>豫DA813</t>
  </si>
  <si>
    <t>豫DA005</t>
  </si>
  <si>
    <t>豫DE869</t>
  </si>
  <si>
    <t>豫DD633</t>
  </si>
  <si>
    <t>豫DC920</t>
  </si>
  <si>
    <t>平顶山市南环路顺安汽车队</t>
  </si>
  <si>
    <t>豫DBD768</t>
  </si>
  <si>
    <t>豫DBR961</t>
  </si>
  <si>
    <t>豫DEC528</t>
  </si>
  <si>
    <t>豫DQD179</t>
  </si>
  <si>
    <t>豫DK6820</t>
  </si>
  <si>
    <t>豫DS8653</t>
  </si>
  <si>
    <t>豫D62803</t>
  </si>
  <si>
    <t>豫D53520</t>
  </si>
  <si>
    <t>豫D96H98</t>
  </si>
  <si>
    <t>豫DX5278</t>
  </si>
  <si>
    <t>豫D96789</t>
  </si>
  <si>
    <t>豫D2G557</t>
  </si>
  <si>
    <t>豫DMD829</t>
  </si>
  <si>
    <t>豫D5G561</t>
  </si>
  <si>
    <t>豫DBR882</t>
  </si>
  <si>
    <t>豫DBV559</t>
  </si>
  <si>
    <t>豫D55179</t>
  </si>
  <si>
    <t>豫DFH773</t>
  </si>
  <si>
    <t>豫DB3675</t>
  </si>
  <si>
    <t>豫DN9662</t>
  </si>
  <si>
    <t>豫DK3607</t>
  </si>
  <si>
    <t>豫DEA298</t>
  </si>
  <si>
    <t>豫D60886</t>
  </si>
  <si>
    <t>豫D63858</t>
  </si>
  <si>
    <t>豫DPJ557</t>
  </si>
  <si>
    <t>豫DPJ220</t>
  </si>
  <si>
    <t>豫DLT169</t>
  </si>
  <si>
    <t>豫DLY283</t>
  </si>
  <si>
    <t>豫DCX266</t>
  </si>
  <si>
    <t>豫DCM509</t>
  </si>
  <si>
    <t>豫DNK225</t>
  </si>
  <si>
    <t>豫D63632</t>
  </si>
  <si>
    <t>豫DNR225</t>
  </si>
  <si>
    <t>豫D63959</t>
  </si>
  <si>
    <t>豫D61991</t>
  </si>
  <si>
    <t>豫D33C57</t>
  </si>
  <si>
    <t>豫DU1719</t>
  </si>
  <si>
    <t>豫D63006</t>
  </si>
  <si>
    <t>豫D53665</t>
  </si>
  <si>
    <t>豫D56K55</t>
  </si>
  <si>
    <t>豫DEQ022</t>
  </si>
  <si>
    <t>豫DMA738</t>
  </si>
  <si>
    <t>豫D83033</t>
  </si>
  <si>
    <t>豫D90H98</t>
  </si>
  <si>
    <t>平顶山市汽车运输公司第九车队</t>
  </si>
  <si>
    <t>豫D9830</t>
  </si>
  <si>
    <t>豫D60508</t>
  </si>
  <si>
    <t>豫D57179</t>
  </si>
  <si>
    <t>豫D56226</t>
  </si>
  <si>
    <t>豫D8591</t>
  </si>
  <si>
    <t>豫D56968</t>
  </si>
  <si>
    <t>豫D60299</t>
  </si>
  <si>
    <t>豫D39667</t>
  </si>
  <si>
    <t>豫D37967</t>
  </si>
  <si>
    <t>豫DE611</t>
  </si>
  <si>
    <t>豫D59870</t>
  </si>
  <si>
    <t>豫D70195</t>
  </si>
  <si>
    <t>豫D92096</t>
  </si>
  <si>
    <t>豫D57208</t>
  </si>
  <si>
    <t>豫D33979</t>
  </si>
  <si>
    <t>豫D56825</t>
  </si>
  <si>
    <t>豫D56197</t>
  </si>
  <si>
    <t>豫D63895</t>
  </si>
  <si>
    <t>豫D9973</t>
  </si>
  <si>
    <t>豫D38756</t>
  </si>
  <si>
    <t>豫D63823</t>
  </si>
  <si>
    <t>豫D70586</t>
  </si>
  <si>
    <t>豫D70583</t>
  </si>
  <si>
    <t>豫DB292</t>
  </si>
  <si>
    <t>豫DD919</t>
  </si>
  <si>
    <t>豫D63175</t>
  </si>
  <si>
    <t>豫D56597</t>
  </si>
  <si>
    <t>豫D57557</t>
  </si>
  <si>
    <t>豫D8735</t>
  </si>
  <si>
    <t>豫D8936</t>
  </si>
  <si>
    <t>豫D66388</t>
  </si>
  <si>
    <t>豫D15793</t>
  </si>
  <si>
    <t>豫D60693</t>
  </si>
  <si>
    <t>豫DF676</t>
  </si>
  <si>
    <t>豫D56206</t>
  </si>
  <si>
    <t>豫DF3995</t>
  </si>
  <si>
    <t>豫D59193</t>
  </si>
  <si>
    <t>豫D63133</t>
  </si>
  <si>
    <t>豫DE886</t>
  </si>
  <si>
    <t>豫DD823</t>
  </si>
  <si>
    <t>豫D63680</t>
  </si>
  <si>
    <t>豫D30655</t>
  </si>
  <si>
    <t>豫D65077</t>
  </si>
  <si>
    <t>豫D59733</t>
  </si>
  <si>
    <t>豫D8526</t>
  </si>
  <si>
    <t>豫D63115</t>
  </si>
  <si>
    <t>豫D8752</t>
  </si>
  <si>
    <t>豫D62821</t>
  </si>
  <si>
    <t>豫DA163</t>
  </si>
  <si>
    <t>豫D8156</t>
  </si>
  <si>
    <t>豫D59387</t>
  </si>
  <si>
    <t>豫D72508</t>
  </si>
  <si>
    <t>豫D61582</t>
  </si>
  <si>
    <t>豫D56702、</t>
  </si>
  <si>
    <t>豫D77896</t>
  </si>
  <si>
    <t>豫DH159</t>
  </si>
  <si>
    <t>豫D56062</t>
  </si>
  <si>
    <t>豫D9956</t>
  </si>
  <si>
    <t>豫D8756</t>
  </si>
  <si>
    <t>豫D21835</t>
  </si>
  <si>
    <t>豫D56502</t>
  </si>
  <si>
    <t>豫D32883</t>
  </si>
  <si>
    <t>豫D6296</t>
  </si>
  <si>
    <t>豫D56081</t>
  </si>
  <si>
    <t>豫D69575</t>
  </si>
  <si>
    <t>豫D9877</t>
  </si>
  <si>
    <t>豫D57070</t>
  </si>
  <si>
    <t>豫D59008</t>
  </si>
  <si>
    <t>豫DD305</t>
  </si>
  <si>
    <t>豫DB979</t>
  </si>
  <si>
    <t>豫D8929</t>
  </si>
  <si>
    <t>豫D9361</t>
  </si>
  <si>
    <t>豫D8691</t>
  </si>
  <si>
    <t>豫D55826</t>
  </si>
  <si>
    <t>豫D56798</t>
  </si>
  <si>
    <t>豫D8655</t>
  </si>
  <si>
    <t>豫D68336</t>
  </si>
  <si>
    <t>豫D66790</t>
  </si>
  <si>
    <t>豫D63753</t>
  </si>
  <si>
    <t>豫D72928</t>
  </si>
  <si>
    <t>豫D61595</t>
  </si>
  <si>
    <t>豫D62750</t>
  </si>
  <si>
    <t>豫D9372</t>
  </si>
  <si>
    <t>豫D72333</t>
  </si>
  <si>
    <t>豫D55139</t>
  </si>
  <si>
    <t>豫D9380</t>
  </si>
  <si>
    <t>豫D69337</t>
  </si>
  <si>
    <t>豫D60073</t>
  </si>
  <si>
    <t>豫D55283</t>
  </si>
  <si>
    <t>豫D80650</t>
  </si>
  <si>
    <t>豫D69516</t>
  </si>
  <si>
    <t>豫D68108</t>
  </si>
  <si>
    <t>豫D60309</t>
  </si>
  <si>
    <t>豫D55807</t>
  </si>
  <si>
    <t>豫D55759</t>
  </si>
  <si>
    <t>豫D53857</t>
  </si>
  <si>
    <t>豫D70188</t>
  </si>
  <si>
    <t>豫D82171</t>
  </si>
  <si>
    <t>豫D72098</t>
  </si>
  <si>
    <t>豫D8729</t>
  </si>
  <si>
    <t>豫D66871</t>
  </si>
  <si>
    <t>豫D19573</t>
  </si>
  <si>
    <t>豫DD833</t>
  </si>
  <si>
    <t>豫D56185</t>
  </si>
  <si>
    <t>豫D68007</t>
  </si>
  <si>
    <t>豫D39780</t>
  </si>
  <si>
    <t>豫D57298</t>
  </si>
  <si>
    <t>豫D9698</t>
  </si>
  <si>
    <t>豫D61897</t>
  </si>
  <si>
    <t>豫DG513</t>
  </si>
  <si>
    <t>豫D60015</t>
  </si>
  <si>
    <t>豫D83599</t>
  </si>
  <si>
    <t>豫DA176</t>
  </si>
  <si>
    <t>豫DA971</t>
  </si>
  <si>
    <t>豫DB658</t>
  </si>
  <si>
    <t>豫D61902</t>
  </si>
  <si>
    <t>豫D8983</t>
  </si>
  <si>
    <t>豫D60902</t>
  </si>
  <si>
    <t>豫DE936</t>
  </si>
  <si>
    <t>豫D62320</t>
  </si>
  <si>
    <t>豫D62837</t>
  </si>
  <si>
    <t>豫D58180</t>
  </si>
  <si>
    <t>豫D66130</t>
  </si>
  <si>
    <t>豫D86731</t>
  </si>
  <si>
    <t>豫DH359</t>
  </si>
  <si>
    <t>豫DB007</t>
  </si>
  <si>
    <t>豫D73088</t>
  </si>
  <si>
    <t>豫D72395</t>
  </si>
  <si>
    <t>豫D67931</t>
  </si>
  <si>
    <t>豫D57182</t>
  </si>
  <si>
    <t>豫D69666</t>
  </si>
  <si>
    <t>豫D68677</t>
  </si>
  <si>
    <t>豫D65115</t>
  </si>
  <si>
    <t>豫D59013</t>
  </si>
  <si>
    <t>豫DA819</t>
  </si>
  <si>
    <t>豫D65329</t>
  </si>
  <si>
    <t>豫D76097</t>
  </si>
  <si>
    <t>豫D75505</t>
  </si>
  <si>
    <t>豫DB156</t>
  </si>
  <si>
    <t>豫D62662</t>
  </si>
  <si>
    <t>豫D75181</t>
  </si>
  <si>
    <t>豫D67207</t>
  </si>
  <si>
    <t>豫D67515</t>
  </si>
  <si>
    <t>豫D63012</t>
  </si>
  <si>
    <t>豫D9959</t>
  </si>
  <si>
    <t>豫DH336</t>
  </si>
  <si>
    <t>豫D62951</t>
  </si>
  <si>
    <t>豫D8486</t>
  </si>
  <si>
    <t>豫D75618</t>
  </si>
  <si>
    <t>豫D73919</t>
  </si>
  <si>
    <t>豫D59219</t>
  </si>
  <si>
    <t>豫D72593</t>
  </si>
  <si>
    <t>豫D69585</t>
  </si>
  <si>
    <t>豫D9719</t>
  </si>
  <si>
    <t>豫D81733</t>
  </si>
  <si>
    <t>豫D62918</t>
  </si>
  <si>
    <t>豫D91715</t>
  </si>
  <si>
    <t>豫DC809</t>
  </si>
  <si>
    <t>豫D66632</t>
  </si>
  <si>
    <t>豫D69358</t>
  </si>
  <si>
    <t>豫DH195</t>
  </si>
  <si>
    <t>豫D62130</t>
  </si>
  <si>
    <t>豫D71359</t>
  </si>
  <si>
    <t>豫D66512</t>
  </si>
  <si>
    <t>豫DA796</t>
  </si>
  <si>
    <t>豫DC551</t>
  </si>
  <si>
    <t>豫D67570</t>
  </si>
  <si>
    <t>豫D9659</t>
  </si>
  <si>
    <t>豫D66368</t>
  </si>
  <si>
    <t>平顶山市安能货物运输服务有限公司</t>
  </si>
  <si>
    <t>豫D839F5</t>
  </si>
  <si>
    <t>豫D853U6</t>
  </si>
  <si>
    <t>豫D891B0</t>
  </si>
  <si>
    <t>平顶山市万利华电力工程有限公司</t>
  </si>
  <si>
    <t>豫DS3061</t>
  </si>
  <si>
    <t>豫DH3061</t>
  </si>
  <si>
    <t>豫DK3061</t>
  </si>
  <si>
    <t>河南兴和顺实业有限公司</t>
  </si>
  <si>
    <t>豫D32D66</t>
  </si>
  <si>
    <t>平顶山市海平汽车运输有限公司</t>
  </si>
  <si>
    <t>豫D2369M</t>
  </si>
  <si>
    <t>平顶山市四通达运输有限公司</t>
  </si>
  <si>
    <t>豫D360B9</t>
  </si>
  <si>
    <t>平顶山市马庄村四通货运车队</t>
  </si>
  <si>
    <t>豫D16R36</t>
  </si>
  <si>
    <t>豫D30J99</t>
  </si>
  <si>
    <t>平顶山市永诚运输有限公司</t>
  </si>
  <si>
    <t>豫D73695</t>
  </si>
  <si>
    <t>豫D8792</t>
  </si>
  <si>
    <t>豫DM6121</t>
  </si>
  <si>
    <t>豫DNV169</t>
  </si>
  <si>
    <t>豫D72762</t>
  </si>
  <si>
    <t>豫D9379</t>
  </si>
  <si>
    <t>豫D76937</t>
  </si>
  <si>
    <t>豫DD857</t>
  </si>
  <si>
    <t>豫D59136</t>
  </si>
  <si>
    <t>豫DC929</t>
  </si>
  <si>
    <t>豫D76852</t>
  </si>
  <si>
    <t>豫D78256</t>
  </si>
  <si>
    <t>豫DD726</t>
  </si>
  <si>
    <t>豫DGK908</t>
  </si>
  <si>
    <t>豫DC852</t>
  </si>
  <si>
    <t>豫D77377</t>
  </si>
  <si>
    <t>豫D8652</t>
  </si>
  <si>
    <t>豫D62832</t>
  </si>
  <si>
    <t>豫D68681</t>
  </si>
  <si>
    <t>豫D78296</t>
  </si>
  <si>
    <t>豫D73169</t>
  </si>
  <si>
    <t>平顶山平运汽车运输有限公司金象物流分公司</t>
  </si>
  <si>
    <t>豫DG5308</t>
  </si>
  <si>
    <t>豫D5507A</t>
  </si>
  <si>
    <t>豫D1971C</t>
  </si>
  <si>
    <t>平顶山市盛海汽车运输有限公司</t>
  </si>
  <si>
    <t>豫D72821</t>
  </si>
  <si>
    <t>豫D08E18</t>
  </si>
  <si>
    <t>豫DF9581</t>
  </si>
  <si>
    <t>豫DML793</t>
  </si>
  <si>
    <t>豫D1058E</t>
  </si>
  <si>
    <t>豫D059B8</t>
  </si>
  <si>
    <t>豫D839V8</t>
  </si>
  <si>
    <t>豫D67326</t>
  </si>
  <si>
    <t>豫DWW208</t>
  </si>
  <si>
    <t>豫D391Q1</t>
  </si>
  <si>
    <t>豫D6P356</t>
  </si>
  <si>
    <t>豫D7D918</t>
  </si>
  <si>
    <t>豫D8L16</t>
  </si>
  <si>
    <t>豫DZL790</t>
  </si>
  <si>
    <t>豫D6F978</t>
  </si>
  <si>
    <t>豫D61163</t>
  </si>
  <si>
    <t>豫D181F1</t>
  </si>
  <si>
    <t>豫DQR605</t>
  </si>
  <si>
    <t>豫DL5280</t>
  </si>
  <si>
    <t>平顶山市新鹰汽车运输有限公司</t>
  </si>
  <si>
    <t>豫DMQ926</t>
  </si>
  <si>
    <t>豫DCU885</t>
  </si>
  <si>
    <t>豫DU4981</t>
  </si>
  <si>
    <t>豫DMD796</t>
  </si>
  <si>
    <t>豫D173M6</t>
  </si>
  <si>
    <t>豫DR7060</t>
  </si>
  <si>
    <t>豫DER086</t>
  </si>
  <si>
    <t>豫DEA059</t>
  </si>
  <si>
    <t>豫DQN165</t>
  </si>
  <si>
    <t>豫DL6265</t>
  </si>
  <si>
    <t>豫DK3995</t>
  </si>
  <si>
    <t>豫D970Z3</t>
  </si>
  <si>
    <t>豫DEE785</t>
  </si>
  <si>
    <t>豫DS7060</t>
  </si>
  <si>
    <t>豫DK4966</t>
  </si>
  <si>
    <t>豫DKD117</t>
  </si>
  <si>
    <t>豫DBX852</t>
  </si>
  <si>
    <t>豫D8F162</t>
  </si>
  <si>
    <t>豫D1D702</t>
  </si>
  <si>
    <t>豫D183C6</t>
  </si>
  <si>
    <t>豫D1D706</t>
  </si>
  <si>
    <t>豫DJ5853</t>
  </si>
  <si>
    <t>豫DYH116</t>
  </si>
  <si>
    <t>豫DJR628</t>
  </si>
  <si>
    <t>豫DKX568</t>
  </si>
  <si>
    <t>豫D2R136</t>
  </si>
  <si>
    <t>豫DPM159</t>
  </si>
  <si>
    <t>豫DYQ528</t>
  </si>
  <si>
    <t>豫DLJ518</t>
  </si>
  <si>
    <t>豫DCK513</t>
  </si>
  <si>
    <t>豫DND339</t>
  </si>
  <si>
    <t>豫DLD336</t>
  </si>
  <si>
    <t>豫D375B8</t>
  </si>
  <si>
    <t>豫D228W9</t>
  </si>
  <si>
    <t>豫DQ3190</t>
  </si>
  <si>
    <t>豫D99P83</t>
  </si>
  <si>
    <t>豫D1C209</t>
  </si>
  <si>
    <t>豫DY3217</t>
  </si>
  <si>
    <t>豫DER221</t>
  </si>
  <si>
    <t>豫DLZ506</t>
  </si>
  <si>
    <t>豫D185X3</t>
  </si>
  <si>
    <t>豫D9R895</t>
  </si>
  <si>
    <t>豫D18X36</t>
  </si>
  <si>
    <t>豫DJL910</t>
  </si>
  <si>
    <t>平顶山市国兴汽车运输有限公司</t>
  </si>
  <si>
    <t>豫D57287</t>
  </si>
  <si>
    <t>豫D66B32</t>
  </si>
  <si>
    <t>豫DHQ298</t>
  </si>
  <si>
    <t>河南东森医药有限公司平顶山销售分公司</t>
  </si>
  <si>
    <t>豫D696C1</t>
  </si>
  <si>
    <t>平顶山海王银河医药销售有限公司</t>
  </si>
  <si>
    <t>豫DHW073</t>
  </si>
  <si>
    <t>平顶山市顺易通货运代理有限公司</t>
  </si>
  <si>
    <t>豫D25879</t>
  </si>
  <si>
    <t>豫D27011</t>
  </si>
  <si>
    <t>豫D3M622</t>
  </si>
  <si>
    <t>豫DJY286</t>
  </si>
  <si>
    <t>豫DKR682</t>
  </si>
  <si>
    <t>豫D6G962</t>
  </si>
  <si>
    <t>豫DLB581</t>
  </si>
  <si>
    <t>豫DNP262</t>
  </si>
  <si>
    <t>豫D81233</t>
  </si>
  <si>
    <t>豫D083A0</t>
  </si>
  <si>
    <t>豫DHA728</t>
  </si>
  <si>
    <t>豫DMC581</t>
  </si>
  <si>
    <t>豫DEC717</t>
  </si>
  <si>
    <t>豫DUM908</t>
  </si>
  <si>
    <t>豫D73269</t>
  </si>
  <si>
    <t>豫D6Q167</t>
  </si>
  <si>
    <t>豫D100S5</t>
  </si>
  <si>
    <t>豫DQM962</t>
  </si>
  <si>
    <t>豫D5M836</t>
  </si>
  <si>
    <t>豫DUB908</t>
  </si>
  <si>
    <t>豫DUT521</t>
  </si>
  <si>
    <t>豫D1H216</t>
  </si>
  <si>
    <t>豫DGU859</t>
  </si>
  <si>
    <t>豫D2J868</t>
  </si>
  <si>
    <t>豫DCA265</t>
  </si>
  <si>
    <t>豫DG7672</t>
  </si>
  <si>
    <t>豫D9N967</t>
  </si>
  <si>
    <t>豫DNA182</t>
  </si>
  <si>
    <t>豫DUF260</t>
  </si>
  <si>
    <t>豫DRK318</t>
  </si>
  <si>
    <t>豫DFB076</t>
  </si>
  <si>
    <t>豫DR1739</t>
  </si>
  <si>
    <t>豫DBS572</t>
  </si>
  <si>
    <t>豫D75723</t>
  </si>
  <si>
    <t>豫D88682</t>
  </si>
  <si>
    <t>豫D571S8</t>
  </si>
  <si>
    <t>豫DBA918</t>
  </si>
  <si>
    <t>豫DP1709</t>
  </si>
  <si>
    <t>豫DN7628</t>
  </si>
  <si>
    <t>豫D7M659</t>
  </si>
  <si>
    <t>豫DFR198</t>
  </si>
  <si>
    <t>豫DEM195</t>
  </si>
  <si>
    <t>豫D133T7</t>
  </si>
  <si>
    <t>豫D73302</t>
  </si>
  <si>
    <t>豫DLD298</t>
  </si>
  <si>
    <t>豫DCW828</t>
  </si>
  <si>
    <t>豫DJ7127</t>
  </si>
  <si>
    <t>豫D5J536</t>
  </si>
  <si>
    <t>豫DM4586</t>
  </si>
  <si>
    <t>豫DKB022</t>
  </si>
  <si>
    <t>豫D73658</t>
  </si>
  <si>
    <t>豫DBR576</t>
  </si>
  <si>
    <t>豫D269V5</t>
  </si>
  <si>
    <t>豫DHA807</t>
  </si>
  <si>
    <t>豫D75981</t>
  </si>
  <si>
    <t>豫DFN338</t>
  </si>
  <si>
    <t>豫DFW886</t>
  </si>
  <si>
    <t>豫D6562C</t>
  </si>
  <si>
    <t>豫DNW209</t>
  </si>
  <si>
    <t>豫DFB229</t>
  </si>
  <si>
    <t>豫DQ7931</t>
  </si>
  <si>
    <t>豫DUF856</t>
  </si>
  <si>
    <t>豫DUY285</t>
  </si>
  <si>
    <t>豫DJ6850</t>
  </si>
  <si>
    <t>豫D3J968</t>
  </si>
  <si>
    <t>豫DUK087</t>
  </si>
  <si>
    <t>豫DR1821</t>
  </si>
  <si>
    <t>豫D85Z65</t>
  </si>
  <si>
    <t>豫DK8387</t>
  </si>
  <si>
    <t>豫D2G868</t>
  </si>
  <si>
    <t>豫DRP976</t>
  </si>
  <si>
    <t>豫DMA972</t>
  </si>
  <si>
    <t>豫D82219</t>
  </si>
  <si>
    <t>豫DLT236</t>
  </si>
  <si>
    <t>豫D556W3</t>
  </si>
  <si>
    <t>豫DS8580</t>
  </si>
  <si>
    <t>豫DBJ965</t>
  </si>
  <si>
    <t>豫DJR179</t>
  </si>
  <si>
    <t>豫DRY659</t>
  </si>
  <si>
    <t>豫D15k81</t>
  </si>
  <si>
    <t>豫DRF378</t>
  </si>
  <si>
    <t>豫D88586</t>
  </si>
  <si>
    <t>豫DUX658</t>
  </si>
  <si>
    <t>豫D81623</t>
  </si>
  <si>
    <t>豫DK8362</t>
  </si>
  <si>
    <t>豫DBA821</t>
  </si>
  <si>
    <t>豫DKM165</t>
  </si>
  <si>
    <t>豫D1J137</t>
  </si>
  <si>
    <t>豫DV9187</t>
  </si>
  <si>
    <t>豫DMK038</t>
  </si>
  <si>
    <t>豫DV5706</t>
  </si>
  <si>
    <t>豫DMQ786</t>
  </si>
  <si>
    <t>豫D86U28</t>
  </si>
  <si>
    <t>豫DUW908</t>
  </si>
  <si>
    <t>豫DNP697</t>
  </si>
  <si>
    <t>豫DKN693</t>
  </si>
  <si>
    <t>豫D3888J</t>
  </si>
  <si>
    <t>豫DS6653</t>
  </si>
  <si>
    <t>豫DLM361</t>
  </si>
  <si>
    <t>豫DBV825</t>
  </si>
  <si>
    <t>豫D81998</t>
  </si>
  <si>
    <t>豫D3J728</t>
  </si>
  <si>
    <t>豫D75275</t>
  </si>
  <si>
    <t>豫D413E9</t>
  </si>
  <si>
    <t>豫D3F137</t>
  </si>
  <si>
    <t>豫DNK878</t>
  </si>
  <si>
    <t>豫DFT797</t>
  </si>
  <si>
    <t>豫D75338</t>
  </si>
  <si>
    <t>豫D75071</t>
  </si>
  <si>
    <t>豫DUL958</t>
  </si>
  <si>
    <t>豫D76U85</t>
  </si>
  <si>
    <t>豫D56X39</t>
  </si>
  <si>
    <t>豫DLM821</t>
  </si>
  <si>
    <t>豫D88382</t>
  </si>
  <si>
    <t>豫D9N868</t>
  </si>
  <si>
    <t>豫DUF909</t>
  </si>
  <si>
    <t>豫D75199</t>
  </si>
  <si>
    <t>豫D75089</t>
  </si>
  <si>
    <t>豫DNY296</t>
  </si>
  <si>
    <t>豫DKP856</t>
  </si>
  <si>
    <t>豫D5A831</t>
  </si>
  <si>
    <t>豫DEY326</t>
  </si>
  <si>
    <t>豫D75026</t>
  </si>
  <si>
    <t>豫DFM529</t>
  </si>
  <si>
    <t>豫D6M662</t>
  </si>
  <si>
    <t>豫DCA821</t>
  </si>
  <si>
    <t>豫D7J269</t>
  </si>
  <si>
    <t>豫D88353</t>
  </si>
  <si>
    <t>豫D81967</t>
  </si>
  <si>
    <t>豫D75163</t>
  </si>
  <si>
    <t>豫D88397</t>
  </si>
  <si>
    <t>豫D75358</t>
  </si>
  <si>
    <t>豫D88596</t>
  </si>
  <si>
    <t>豫DJ5700</t>
  </si>
  <si>
    <t>豫DBG179</t>
  </si>
  <si>
    <t>豫D75200</t>
  </si>
  <si>
    <t>豫D88519</t>
  </si>
  <si>
    <t>豫DUV918</t>
  </si>
  <si>
    <t>豫D139R8</t>
  </si>
  <si>
    <t>豫DBN698</t>
  </si>
  <si>
    <t>豫D16H33</t>
  </si>
  <si>
    <t>豫D8G393</t>
  </si>
  <si>
    <t>豫DUB178</t>
  </si>
  <si>
    <t>豫D8M885</t>
  </si>
  <si>
    <t>豫D9P773</t>
  </si>
  <si>
    <t>豫DCY090</t>
  </si>
  <si>
    <t>豫DHN109</t>
  </si>
  <si>
    <t>豫D3190A</t>
  </si>
  <si>
    <t>豫D89W96</t>
  </si>
  <si>
    <t>豫DG1821</t>
  </si>
  <si>
    <t>豫DLG621</t>
  </si>
  <si>
    <t>豫DW2533</t>
  </si>
  <si>
    <t>豫DUG908</t>
  </si>
  <si>
    <t>豫DEY686</t>
  </si>
  <si>
    <t>豫DKW622</t>
  </si>
  <si>
    <t>豫D81601</t>
  </si>
  <si>
    <t>豫DFN821</t>
  </si>
  <si>
    <t>豫DQ2090</t>
  </si>
  <si>
    <t>豫DUY985</t>
  </si>
  <si>
    <t>豫DM7280</t>
  </si>
  <si>
    <t>豫DN2612</t>
  </si>
  <si>
    <t>豫DRW908</t>
  </si>
  <si>
    <t>豫DLQ281</t>
  </si>
  <si>
    <t>豫DJA821</t>
  </si>
  <si>
    <t>豫D73723</t>
  </si>
  <si>
    <t>豫D75307</t>
  </si>
  <si>
    <t>豫D75180</t>
  </si>
  <si>
    <t>豫D75337</t>
  </si>
  <si>
    <t>豫DPC695</t>
  </si>
  <si>
    <t>豫D73739</t>
  </si>
  <si>
    <t>豫D75390</t>
  </si>
  <si>
    <t>豫D81769</t>
  </si>
  <si>
    <t>豫DG6710</t>
  </si>
  <si>
    <t>豫DHK176</t>
  </si>
  <si>
    <t>豫D372K5</t>
  </si>
  <si>
    <t>豫DEC965</t>
  </si>
  <si>
    <t>豫D81366</t>
  </si>
  <si>
    <t>豫DHP833</t>
  </si>
  <si>
    <t>豫DH1835</t>
  </si>
  <si>
    <t>豫DQ3305</t>
  </si>
  <si>
    <t>豫DMK805</t>
  </si>
  <si>
    <t>豫DMC821</t>
  </si>
  <si>
    <t>豫DV7852</t>
  </si>
  <si>
    <t>豫DL6350</t>
  </si>
  <si>
    <t>豫DUK908</t>
  </si>
  <si>
    <t>豫DEK908</t>
  </si>
  <si>
    <t>豫DUV928</t>
  </si>
  <si>
    <t>豫D9M868</t>
  </si>
  <si>
    <t>豫D8N836</t>
  </si>
  <si>
    <t>豫DER998</t>
  </si>
  <si>
    <t>豫DU1821</t>
  </si>
  <si>
    <t>豫DCV706</t>
  </si>
  <si>
    <t>豫DKN209</t>
  </si>
  <si>
    <t>豫DR7127</t>
  </si>
  <si>
    <t>豫D81595</t>
  </si>
  <si>
    <t>豫DBP797</t>
  </si>
  <si>
    <t>豫D85W98</t>
  </si>
  <si>
    <t>豫DNS679</t>
  </si>
  <si>
    <t>豫DPG695</t>
  </si>
  <si>
    <t>豫DJB022</t>
  </si>
  <si>
    <t>豫DBK786</t>
  </si>
  <si>
    <t>豫D1J268</t>
  </si>
  <si>
    <t>豫D58570</t>
  </si>
  <si>
    <t>豫DN0697</t>
  </si>
  <si>
    <t>豫DBJ886</t>
  </si>
  <si>
    <t>豫DS8261</t>
  </si>
  <si>
    <t>豫DRY908</t>
  </si>
  <si>
    <t>豫D8J697</t>
  </si>
  <si>
    <t>豫D81599</t>
  </si>
  <si>
    <t>豫DJN296</t>
  </si>
  <si>
    <t>豫DRK938</t>
  </si>
  <si>
    <t>豫DKJ239</t>
  </si>
  <si>
    <t>豫D81529</t>
  </si>
  <si>
    <t>豫DEY695</t>
  </si>
  <si>
    <t>豫DQ6864</t>
  </si>
  <si>
    <t>豫DS7581</t>
  </si>
  <si>
    <t>豫D011D7</t>
  </si>
  <si>
    <t>豫DFL802</t>
  </si>
  <si>
    <t>豫DFE627</t>
  </si>
  <si>
    <t>豫D298Z3</t>
  </si>
  <si>
    <t>豫DND801</t>
  </si>
  <si>
    <t>豫DPN690</t>
  </si>
  <si>
    <t>豫DLT070</t>
  </si>
  <si>
    <t>豫D735057</t>
  </si>
  <si>
    <t>豫D88027</t>
  </si>
  <si>
    <t>豫D8V927</t>
  </si>
  <si>
    <t>豫D81069</t>
  </si>
  <si>
    <t>豫DEQ292</t>
  </si>
  <si>
    <t>豫DPF965</t>
  </si>
  <si>
    <t>豫DLQ097</t>
  </si>
  <si>
    <t>豫DL2280</t>
  </si>
  <si>
    <t>豫DBZ578</t>
  </si>
  <si>
    <t>豫DQK101</t>
  </si>
  <si>
    <t>豫DEX3575</t>
  </si>
  <si>
    <t>豫D98Z58</t>
  </si>
  <si>
    <t>豫DP2365</t>
  </si>
  <si>
    <t>豫D917F0</t>
  </si>
  <si>
    <t>豫D7C691</t>
  </si>
  <si>
    <t>豫D0C287</t>
  </si>
  <si>
    <t>豫D87717</t>
  </si>
  <si>
    <t>豫DBG965</t>
  </si>
  <si>
    <t>豫DNQ967</t>
  </si>
  <si>
    <t>豫DZ0821</t>
  </si>
  <si>
    <t>豫DPT965</t>
  </si>
  <si>
    <t>豫DNM697</t>
  </si>
  <si>
    <t>豫DN3505</t>
  </si>
  <si>
    <t>豫D80891</t>
  </si>
  <si>
    <t>豫DK8715</t>
  </si>
  <si>
    <t>豫DJF983</t>
  </si>
  <si>
    <t>豫DP9635</t>
  </si>
  <si>
    <t>豫DQV212</t>
  </si>
  <si>
    <t>豫DJA319</t>
  </si>
  <si>
    <t>豫DBV306</t>
  </si>
  <si>
    <t>豫DHV695</t>
  </si>
  <si>
    <t>豫DCB821</t>
  </si>
  <si>
    <t>豫DN3176</t>
  </si>
  <si>
    <t>豫DPE262</t>
  </si>
  <si>
    <t>豫DPC329</t>
  </si>
  <si>
    <t>豫DMB759</t>
  </si>
  <si>
    <t>豫DKY098</t>
  </si>
  <si>
    <t>豫D58208</t>
  </si>
  <si>
    <t>豫D3R681</t>
  </si>
  <si>
    <t>豫DW8852</t>
  </si>
  <si>
    <t>豫DEK376</t>
  </si>
  <si>
    <t>豫D81119</t>
  </si>
  <si>
    <t>豫D8F681</t>
  </si>
  <si>
    <t>豫DJP895</t>
  </si>
  <si>
    <t>豫DQE965</t>
  </si>
  <si>
    <t>豫DPT812</t>
  </si>
  <si>
    <t>豫D81128</t>
  </si>
  <si>
    <t>豫DKZ695</t>
  </si>
  <si>
    <t>豫D91005</t>
  </si>
  <si>
    <t>豫DBS796</t>
  </si>
  <si>
    <t>豫DB1Q53</t>
  </si>
  <si>
    <t>豫DPE967</t>
  </si>
  <si>
    <t>豫DCK597</t>
  </si>
  <si>
    <t>豫DJC965</t>
  </si>
  <si>
    <t>豫D81009</t>
  </si>
  <si>
    <t>豫DM5990</t>
  </si>
  <si>
    <t>豫D87175</t>
  </si>
  <si>
    <t>豫DK7802</t>
  </si>
  <si>
    <t>豫D8715A</t>
  </si>
  <si>
    <t>豫DBC965</t>
  </si>
  <si>
    <t>豫DFN825</t>
  </si>
  <si>
    <t>豫DYU085</t>
  </si>
  <si>
    <t>豫DBZ161</t>
  </si>
  <si>
    <t>豫D5F897</t>
  </si>
  <si>
    <t>豫DQ3772</t>
  </si>
  <si>
    <t>豫D87206</t>
  </si>
  <si>
    <t>豫D3G326</t>
  </si>
  <si>
    <t>豫D81187</t>
  </si>
  <si>
    <t>豫DPY695</t>
  </si>
  <si>
    <t>豫DPF182</t>
  </si>
  <si>
    <t>豫DEF951</t>
  </si>
  <si>
    <t>豫DKV700</t>
  </si>
  <si>
    <t>豫DMV176</t>
  </si>
  <si>
    <t>豫D6V387</t>
  </si>
  <si>
    <t>豫DCM821</t>
  </si>
  <si>
    <t>豫DMR825</t>
  </si>
  <si>
    <t>豫DJM505</t>
  </si>
  <si>
    <t>豫D88039</t>
  </si>
  <si>
    <t>豫DH2795</t>
  </si>
  <si>
    <t>豫D825H8</t>
  </si>
  <si>
    <t>豫DLF997</t>
  </si>
  <si>
    <t>豫DHS851</t>
  </si>
  <si>
    <t>豫D89L00</t>
  </si>
  <si>
    <t>豫DCB812</t>
  </si>
  <si>
    <t>豫D80817</t>
  </si>
  <si>
    <t>豫D2F112</t>
  </si>
  <si>
    <t>豫D81060</t>
  </si>
  <si>
    <t>豫DEM736</t>
  </si>
  <si>
    <t>豫DCE233</t>
  </si>
  <si>
    <t>豫D87675</t>
  </si>
  <si>
    <t>豫DNN310</t>
  </si>
  <si>
    <t>豫D87167</t>
  </si>
  <si>
    <t>豫D1J662</t>
  </si>
  <si>
    <t>豫DFM892</t>
  </si>
  <si>
    <t>豫DPD812</t>
  </si>
  <si>
    <t>豫DKR700</t>
  </si>
  <si>
    <t>豫DNJ161</t>
  </si>
  <si>
    <t>豫DFW915</t>
  </si>
  <si>
    <t>豫DCX235</t>
  </si>
  <si>
    <t>豫D1W871</t>
  </si>
  <si>
    <t>豫D1F775</t>
  </si>
  <si>
    <t>豫DH6207</t>
  </si>
  <si>
    <t>豫DJL603</t>
  </si>
  <si>
    <t>豫DQR980</t>
  </si>
  <si>
    <t>豫D57B28</t>
  </si>
  <si>
    <t>豫D81083</t>
  </si>
  <si>
    <t>豫DXF821</t>
  </si>
  <si>
    <t>豫DCS488</t>
  </si>
  <si>
    <t>豫DCT926</t>
  </si>
  <si>
    <t>豫DEU852</t>
  </si>
  <si>
    <t>豫D1C812</t>
  </si>
  <si>
    <t>豫D86J63</t>
  </si>
  <si>
    <t>豫D3G521</t>
  </si>
  <si>
    <t>豫DS3182</t>
  </si>
  <si>
    <t>豫DK6091</t>
  </si>
  <si>
    <t>豫DQM695</t>
  </si>
  <si>
    <t>豫D86800</t>
  </si>
  <si>
    <t>豫DPG895</t>
  </si>
  <si>
    <t>豫DU8152</t>
  </si>
  <si>
    <t>豫DCJ895</t>
  </si>
  <si>
    <t>豫DLB161</t>
  </si>
  <si>
    <t>豫D5G662</t>
  </si>
  <si>
    <t>豫DJG200</t>
  </si>
  <si>
    <t>豫D8F185</t>
  </si>
  <si>
    <t>豫DNR161</t>
  </si>
  <si>
    <t>豫D8F596</t>
  </si>
  <si>
    <t>豫DNE657</t>
  </si>
  <si>
    <t>豫DQA330</t>
  </si>
  <si>
    <t>豫D72316</t>
  </si>
  <si>
    <t>豫DQA550</t>
  </si>
  <si>
    <t>豫D889A5</t>
  </si>
  <si>
    <t>豫D87079</t>
  </si>
  <si>
    <t>豫DLP786</t>
  </si>
  <si>
    <t>豫DCG976</t>
  </si>
  <si>
    <t>豫DJN379</t>
  </si>
  <si>
    <t>豫D9F716</t>
  </si>
  <si>
    <t>豫DFN801</t>
  </si>
  <si>
    <t>豫D86802</t>
  </si>
  <si>
    <t>豫DKK792</t>
  </si>
  <si>
    <t>豫DCG380</t>
  </si>
  <si>
    <t>豫DPN736</t>
  </si>
  <si>
    <t>豫DEG981</t>
  </si>
  <si>
    <t>豫DNX326</t>
  </si>
  <si>
    <t>豫DBV708</t>
  </si>
  <si>
    <t>豫DHB821</t>
  </si>
  <si>
    <t>豫D80536</t>
  </si>
  <si>
    <t>豫DHM996</t>
  </si>
  <si>
    <t>豫DX2329</t>
  </si>
  <si>
    <t>豫DPR209</t>
  </si>
  <si>
    <t>豫D80030</t>
  </si>
  <si>
    <t>豫D8F208</t>
  </si>
  <si>
    <t>豫DSZ897</t>
  </si>
  <si>
    <t>豫DQM891</t>
  </si>
  <si>
    <t>豫DPE276</t>
  </si>
  <si>
    <t>豫DXP228</t>
  </si>
  <si>
    <t>豫DEQ693</t>
  </si>
  <si>
    <t>豫DNR067</t>
  </si>
  <si>
    <t>豫DJW553</t>
  </si>
  <si>
    <t>豫D5G226</t>
  </si>
  <si>
    <t>豫DQB812</t>
  </si>
  <si>
    <t>豫D8F756</t>
  </si>
  <si>
    <t>豫DLB219</t>
  </si>
  <si>
    <t>豫D5G882</t>
  </si>
  <si>
    <t>豫DQ9803</t>
  </si>
  <si>
    <t>豫DP5961</t>
  </si>
  <si>
    <t>豫DG7561</t>
  </si>
  <si>
    <t>豫DY1853</t>
  </si>
  <si>
    <t>豫DQA280</t>
  </si>
  <si>
    <t>豫DFG383</t>
  </si>
  <si>
    <t>豫DQY695</t>
  </si>
  <si>
    <t>豫DCG280</t>
  </si>
  <si>
    <t>豫DYV617</t>
  </si>
  <si>
    <t>豫D72070</t>
  </si>
  <si>
    <t>豫DEX285</t>
  </si>
  <si>
    <t>豫DBG285</t>
  </si>
  <si>
    <t>豫D5G660</t>
  </si>
  <si>
    <t>豫DHL519</t>
  </si>
  <si>
    <t>豫DJ5590</t>
  </si>
  <si>
    <t>豫DP9591</t>
  </si>
  <si>
    <t>豫DFB162</t>
  </si>
  <si>
    <t>豫D72178</t>
  </si>
  <si>
    <t>豫DCJ659</t>
  </si>
  <si>
    <t>豫DHA581</t>
  </si>
  <si>
    <t>豫DCM179</t>
  </si>
  <si>
    <t>豫DPQ379</t>
  </si>
  <si>
    <t>豫D86897</t>
  </si>
  <si>
    <t>豫DKN127</t>
  </si>
  <si>
    <t>豫DCU857</t>
  </si>
  <si>
    <t>豫DLT918</t>
  </si>
  <si>
    <t>豫DBX182</t>
  </si>
  <si>
    <t>豫DMP695</t>
  </si>
  <si>
    <t>豫DJ8250</t>
  </si>
  <si>
    <t>豫DPK891</t>
  </si>
  <si>
    <t>豫D72569</t>
  </si>
  <si>
    <t>豫DQT582</t>
  </si>
  <si>
    <t>豫DBX285</t>
  </si>
  <si>
    <t>豫DEM285</t>
  </si>
  <si>
    <t>豫D86935</t>
  </si>
  <si>
    <t>豫DJD695</t>
  </si>
  <si>
    <t>豫DBY162</t>
  </si>
  <si>
    <t>豫DM1505</t>
  </si>
  <si>
    <t>豫DKA872</t>
  </si>
  <si>
    <t>豫DEJ285</t>
  </si>
  <si>
    <t>豫DML301</t>
  </si>
  <si>
    <t>豫DU7550</t>
  </si>
  <si>
    <t>豫DZ8120</t>
  </si>
  <si>
    <t>豫DCN695</t>
  </si>
  <si>
    <t>豫DP7329</t>
  </si>
  <si>
    <t>豫DFE488</t>
  </si>
  <si>
    <t>豫DL9591</t>
  </si>
  <si>
    <t>豫DK1802</t>
  </si>
  <si>
    <t>豫DNM863</t>
  </si>
  <si>
    <t>豫DEH736</t>
  </si>
  <si>
    <t>豫D1G881</t>
  </si>
  <si>
    <t>豫DJN693</t>
  </si>
  <si>
    <t>豫D6F775</t>
  </si>
  <si>
    <t>豫DQA872</t>
  </si>
  <si>
    <t>豫DPJ285</t>
  </si>
  <si>
    <t>豫D093L9</t>
  </si>
  <si>
    <t>豫DPG057</t>
  </si>
  <si>
    <t>豫DJ7962</t>
  </si>
  <si>
    <t>豫DJ5951</t>
  </si>
  <si>
    <t>豫D72567</t>
  </si>
  <si>
    <t>豫DFT590</t>
  </si>
  <si>
    <t>豫DMN183</t>
  </si>
  <si>
    <t>豫DY8381</t>
  </si>
  <si>
    <t>豫DJR693</t>
  </si>
  <si>
    <t>豫DHH703</t>
  </si>
  <si>
    <t>豫D85D38</t>
  </si>
  <si>
    <t>豫DZ2716</t>
  </si>
  <si>
    <t>豫DR1805</t>
  </si>
  <si>
    <t>豫DKZ976</t>
  </si>
  <si>
    <t>豫D16K87</t>
  </si>
  <si>
    <t>豫D72660</t>
  </si>
  <si>
    <t>豫DV9772</t>
  </si>
  <si>
    <t>豫DH5982</t>
  </si>
  <si>
    <t>豫DKJ962</t>
  </si>
  <si>
    <t>豫DCR825</t>
  </si>
  <si>
    <t>豫DHE552</t>
  </si>
  <si>
    <t>豫DN5982</t>
  </si>
  <si>
    <t>豫DQA290</t>
  </si>
  <si>
    <t>豫DY3651</t>
  </si>
  <si>
    <t>豫DKY726</t>
  </si>
  <si>
    <t>豫DLR775</t>
  </si>
  <si>
    <t>豫DV9590</t>
  </si>
  <si>
    <t>豫DQU597</t>
  </si>
  <si>
    <t>豫D76551</t>
  </si>
  <si>
    <t>豫DJJ750</t>
  </si>
  <si>
    <t>豫DKA281</t>
  </si>
  <si>
    <t>豫D287M9</t>
  </si>
  <si>
    <t>豫DLX385</t>
  </si>
  <si>
    <t>豫DW5950</t>
  </si>
  <si>
    <t>豫DJU615</t>
  </si>
  <si>
    <t>豫DQA190</t>
  </si>
  <si>
    <t>豫DPK695</t>
  </si>
  <si>
    <t>豫DX7281</t>
  </si>
  <si>
    <t>豫DCJ287</t>
  </si>
  <si>
    <t>豫D1D865</t>
  </si>
  <si>
    <t>豫DV1821</t>
  </si>
  <si>
    <t>豫DQJ965</t>
  </si>
  <si>
    <t>豫DKJ363</t>
  </si>
  <si>
    <t>豫DPW881</t>
  </si>
  <si>
    <t>豫DQV285</t>
  </si>
  <si>
    <t>豫DGG906</t>
  </si>
  <si>
    <t>豫DHQ907</t>
  </si>
  <si>
    <t>豫D116X5</t>
  </si>
  <si>
    <t>豫DQS180</t>
  </si>
  <si>
    <t>豫DNW296</t>
  </si>
  <si>
    <t>豫D89163</t>
  </si>
  <si>
    <t>豫D850H7</t>
  </si>
  <si>
    <t>豫D8B201</t>
  </si>
  <si>
    <t>豫DSJ322</t>
  </si>
  <si>
    <t>豫DQG805</t>
  </si>
  <si>
    <t>豫DNJ996</t>
  </si>
  <si>
    <t>豫DQD650</t>
  </si>
  <si>
    <t>豫DUB891</t>
  </si>
  <si>
    <t>豫DH0287</t>
  </si>
  <si>
    <t>豫DCR615</t>
  </si>
  <si>
    <t>豫DFA937</t>
  </si>
  <si>
    <t>豫DET965</t>
  </si>
  <si>
    <t>豫DW4898</t>
  </si>
  <si>
    <t>豫DEA196</t>
  </si>
  <si>
    <t>豫D82936</t>
  </si>
  <si>
    <t>豫DNV736</t>
  </si>
  <si>
    <t>豫DKN962</t>
  </si>
  <si>
    <t>豫DPN692</t>
  </si>
  <si>
    <t>豫DLC852</t>
  </si>
  <si>
    <t>豫DP1912</t>
  </si>
  <si>
    <t>豫D822S5</t>
  </si>
  <si>
    <t>豫DMJ926</t>
  </si>
  <si>
    <t>豫DK9105</t>
  </si>
  <si>
    <t>豫DR2569</t>
  </si>
  <si>
    <t>豫D95Q98</t>
  </si>
  <si>
    <t>豫D8G218</t>
  </si>
  <si>
    <t>豫DJT686</t>
  </si>
  <si>
    <t>豫DPM695</t>
  </si>
  <si>
    <t>豫DPW585</t>
  </si>
  <si>
    <t>豫D191F6</t>
  </si>
  <si>
    <t>豫DK6848</t>
  </si>
  <si>
    <t>豫DLF385</t>
  </si>
  <si>
    <t>豫DLN683</t>
  </si>
  <si>
    <t>豫D5D872</t>
  </si>
  <si>
    <t>豫DUB067</t>
  </si>
  <si>
    <t>豫DPT178</t>
  </si>
  <si>
    <t>豫DP9853</t>
  </si>
  <si>
    <t>豫D2C580</t>
  </si>
  <si>
    <t>豫DMP729</t>
  </si>
  <si>
    <t>豫DPU772</t>
  </si>
  <si>
    <t>豫DMN581</t>
  </si>
  <si>
    <t>豫D85X96</t>
  </si>
  <si>
    <t>豫DSU822</t>
  </si>
  <si>
    <t>豫DCJ862</t>
  </si>
  <si>
    <t>豫X3293</t>
  </si>
  <si>
    <t>豫DLT868</t>
  </si>
  <si>
    <t>豫DU8533</t>
  </si>
  <si>
    <t>豫DQ2038</t>
  </si>
  <si>
    <t>豫DRQ965</t>
  </si>
  <si>
    <t>豫DSA756</t>
  </si>
  <si>
    <t>豫DU2961</t>
  </si>
  <si>
    <t>豫DQM862</t>
  </si>
  <si>
    <t>豫DQW163</t>
  </si>
  <si>
    <t>豫DJ2995</t>
  </si>
  <si>
    <t>豫DHJ773</t>
  </si>
  <si>
    <t>豫DMU906</t>
  </si>
  <si>
    <t>豫DUJ890</t>
  </si>
  <si>
    <t>豫DM7311</t>
  </si>
  <si>
    <t>豫D0J678</t>
  </si>
  <si>
    <t>豫DJY862</t>
  </si>
  <si>
    <t>豫D01C27</t>
  </si>
  <si>
    <t>豫DUX695</t>
  </si>
  <si>
    <t>豫DHR539</t>
  </si>
  <si>
    <t>豫DP5893</t>
  </si>
  <si>
    <t>豫D72026</t>
  </si>
  <si>
    <t>豫DEB967</t>
  </si>
  <si>
    <t>豫D86025</t>
  </si>
  <si>
    <t>豫DP0862</t>
  </si>
  <si>
    <t>豫DKM209</t>
  </si>
  <si>
    <t>豫DBZ329</t>
  </si>
  <si>
    <t>豫DPY278</t>
  </si>
  <si>
    <t>豫D85Y19</t>
  </si>
  <si>
    <t>豫DQH982</t>
  </si>
  <si>
    <t>豫DHN889</t>
  </si>
  <si>
    <t>豫DFP505</t>
  </si>
  <si>
    <t>豫D2D580</t>
  </si>
  <si>
    <t>豫DPP978</t>
  </si>
  <si>
    <t>豫DBY926</t>
  </si>
  <si>
    <t>豫DP8007</t>
  </si>
  <si>
    <t>豫DHY639</t>
  </si>
  <si>
    <t>豫DX7285</t>
  </si>
  <si>
    <t>豫D86620</t>
  </si>
  <si>
    <t>豫DW5953</t>
  </si>
  <si>
    <t>豫DJV980</t>
  </si>
  <si>
    <t>豫DJR695</t>
  </si>
  <si>
    <t>豫DR1386</t>
  </si>
  <si>
    <t>豫DQT739</t>
  </si>
  <si>
    <t>豫D2D579</t>
  </si>
  <si>
    <t>豫D838A5</t>
  </si>
  <si>
    <t>豫DPF961</t>
  </si>
  <si>
    <t>豫DUM697</t>
  </si>
  <si>
    <t>豫DCT895</t>
  </si>
  <si>
    <t>豫D8F838</t>
  </si>
  <si>
    <t>豫D86538</t>
  </si>
  <si>
    <t>豫DCH287</t>
  </si>
  <si>
    <t>豫D887D8</t>
  </si>
  <si>
    <t>豫DPY891</t>
  </si>
  <si>
    <t>豫DPG636</t>
  </si>
  <si>
    <t>豫DFQ028</t>
  </si>
  <si>
    <t>豫DM3285</t>
  </si>
  <si>
    <t>豫DR9281</t>
  </si>
  <si>
    <t>豫DV9965</t>
  </si>
  <si>
    <t>豫DMM083</t>
  </si>
  <si>
    <t>豫DBN693</t>
  </si>
  <si>
    <t>豫DUK861</t>
  </si>
  <si>
    <t>豫DLC961</t>
  </si>
  <si>
    <t>豫DV1964</t>
  </si>
  <si>
    <t>豫D99R17</t>
  </si>
  <si>
    <t>豫DEH511</t>
  </si>
  <si>
    <t>豫DQY285</t>
  </si>
  <si>
    <t>豫DNM821</t>
  </si>
  <si>
    <t>豫DLE691</t>
  </si>
  <si>
    <t>豫DT2558</t>
  </si>
  <si>
    <t>豫DJK716</t>
  </si>
  <si>
    <t>豫DJA151</t>
  </si>
  <si>
    <t>豫DEG285</t>
  </si>
  <si>
    <t>豫DKT505</t>
  </si>
  <si>
    <t>豫DNT285</t>
  </si>
  <si>
    <t>豫DUB956</t>
  </si>
  <si>
    <t>豫DJC182</t>
  </si>
  <si>
    <t>豫D8G368</t>
  </si>
  <si>
    <t>豫DJB862</t>
  </si>
  <si>
    <t>豫DQH385</t>
  </si>
  <si>
    <t>豫DS0690</t>
  </si>
  <si>
    <t>豫D9F968</t>
  </si>
  <si>
    <t>豫D2B289</t>
  </si>
  <si>
    <t>豫DJ3576</t>
  </si>
  <si>
    <t>豫DW9597</t>
  </si>
  <si>
    <t>豫D716R9</t>
  </si>
  <si>
    <t>豫D6L805</t>
  </si>
  <si>
    <t>豫DLM892</t>
  </si>
  <si>
    <t>豫DP8873</t>
  </si>
  <si>
    <t>豫DUL983</t>
  </si>
  <si>
    <t>豫DS5980</t>
  </si>
  <si>
    <t>豫DQC379</t>
  </si>
  <si>
    <t>豫DKJ285</t>
  </si>
  <si>
    <t>豫DBE285</t>
  </si>
  <si>
    <t>豫DXZ992</t>
  </si>
  <si>
    <t>豫DKA313</t>
  </si>
  <si>
    <t>豫DH6983</t>
  </si>
  <si>
    <t>豫DL8095</t>
  </si>
  <si>
    <t>豫D805V8</t>
  </si>
  <si>
    <t>豫DPW187</t>
  </si>
  <si>
    <t>豫DM4181</t>
  </si>
  <si>
    <t>豫D2B529</t>
  </si>
  <si>
    <t>豫DR2081</t>
  </si>
  <si>
    <t>豫DR8261</t>
  </si>
  <si>
    <t>豫D82758</t>
  </si>
  <si>
    <t>豫DEN152</t>
  </si>
  <si>
    <t>豫D9890F</t>
  </si>
  <si>
    <t>豫DPT985</t>
  </si>
  <si>
    <r>
      <rPr>
        <sz val="16"/>
        <rFont val="仿宋_GB2312"/>
        <charset val="134"/>
      </rPr>
      <t>豫D609S6</t>
    </r>
    <r>
      <rPr>
        <sz val="16"/>
        <rFont val="Arial"/>
        <charset val="0"/>
      </rPr>
      <t xml:space="preserve">	</t>
    </r>
  </si>
  <si>
    <t>豫DW1795</t>
  </si>
  <si>
    <t>豫D2M755</t>
  </si>
  <si>
    <t>豫DUP785</t>
  </si>
  <si>
    <t>豫DPT865</t>
  </si>
  <si>
    <t>豫DQR862</t>
  </si>
  <si>
    <t>豫DQH683</t>
  </si>
  <si>
    <t>豫DK8323</t>
  </si>
  <si>
    <t>豫D995N3</t>
  </si>
  <si>
    <t>豫DCX098</t>
  </si>
  <si>
    <t>豫DLP835</t>
  </si>
  <si>
    <t>豫DMH961</t>
  </si>
  <si>
    <t>豫DM5853</t>
  </si>
  <si>
    <t>豫D85037</t>
  </si>
  <si>
    <t>豫DFJ385</t>
  </si>
  <si>
    <t>豫DNJ255</t>
  </si>
  <si>
    <t>豫DBR759</t>
  </si>
  <si>
    <t>豫DPT785</t>
  </si>
  <si>
    <t>豫DQV509</t>
  </si>
  <si>
    <t>豫DP8813</t>
  </si>
  <si>
    <t>豫DQ5613</t>
  </si>
  <si>
    <t>豫DRN827</t>
  </si>
  <si>
    <t>豫DPV907</t>
  </si>
  <si>
    <t>豫DKN965</t>
  </si>
  <si>
    <t>豫D5B128</t>
  </si>
  <si>
    <t>豫DLN890</t>
  </si>
  <si>
    <t>豫D315Y8</t>
  </si>
  <si>
    <t>豫D267A9</t>
  </si>
  <si>
    <t>豫D209E9</t>
  </si>
  <si>
    <t>豫DKN681</t>
  </si>
  <si>
    <t>豫D1Q816</t>
  </si>
  <si>
    <t>豫DCE359</t>
  </si>
  <si>
    <t>豫DP6951</t>
  </si>
  <si>
    <t>豫DFB783</t>
  </si>
  <si>
    <t>豫DL8023</t>
  </si>
  <si>
    <t>豫DNW719</t>
  </si>
  <si>
    <t>豫D6D165</t>
  </si>
  <si>
    <t>豫D6M826</t>
  </si>
  <si>
    <t>豫DL7810</t>
  </si>
  <si>
    <t>豫DW4618</t>
  </si>
  <si>
    <t>豫DW2810</t>
  </si>
  <si>
    <t>豫D1D228</t>
  </si>
  <si>
    <t>豫DMD790</t>
  </si>
  <si>
    <t>豫DMF233</t>
  </si>
  <si>
    <t>豫D7P968</t>
  </si>
  <si>
    <t>豫DUN587</t>
  </si>
  <si>
    <t>豫D777Z3</t>
  </si>
  <si>
    <t>豫DL2090</t>
  </si>
  <si>
    <t>豫DCN785</t>
  </si>
  <si>
    <t>豫D72F29</t>
  </si>
  <si>
    <t>豫DKN716</t>
  </si>
  <si>
    <t>豫D62W08</t>
  </si>
  <si>
    <t>豫D02U85</t>
  </si>
  <si>
    <t>豫DPK738</t>
  </si>
  <si>
    <t>豫DBD176</t>
  </si>
  <si>
    <t>豫DCN161</t>
  </si>
  <si>
    <t>豫D7D196</t>
  </si>
  <si>
    <t>豫DHF220</t>
  </si>
  <si>
    <t>豫DHN038</t>
  </si>
  <si>
    <t>豫DPR885</t>
  </si>
  <si>
    <t>豫DFT852</t>
  </si>
  <si>
    <t>豫DPB309</t>
  </si>
  <si>
    <t>豫D359U8</t>
  </si>
  <si>
    <t>豫DKD190</t>
  </si>
  <si>
    <t>豫DXH877</t>
  </si>
  <si>
    <t>豫DSF815</t>
  </si>
  <si>
    <t>豫D2Q629</t>
  </si>
  <si>
    <t>豫DHW112</t>
  </si>
  <si>
    <t>豫DV8510</t>
  </si>
  <si>
    <t>豫DHT928</t>
  </si>
  <si>
    <t>豫DBE695</t>
  </si>
  <si>
    <t>豫DBG090</t>
  </si>
  <si>
    <t>豫DNX798</t>
  </si>
  <si>
    <t>豫DJ5835</t>
  </si>
  <si>
    <t>豫DPL738</t>
  </si>
  <si>
    <t>豫D0D816</t>
  </si>
  <si>
    <t>豫DBD195</t>
  </si>
  <si>
    <t>豫D0C103</t>
  </si>
  <si>
    <t>豫DFM090</t>
  </si>
  <si>
    <t>豫DEQ526</t>
  </si>
  <si>
    <t>豫DJK280</t>
  </si>
  <si>
    <t>豫D71109</t>
  </si>
  <si>
    <t>豫DKP759</t>
  </si>
  <si>
    <t>豫DV9653</t>
  </si>
  <si>
    <t>豫DEY857</t>
  </si>
  <si>
    <t>豫D388B2</t>
  </si>
  <si>
    <t>豫D9Q187</t>
  </si>
  <si>
    <t>豫DQA630</t>
  </si>
  <si>
    <t>豫DQZ852</t>
  </si>
  <si>
    <t>豫DQC509</t>
  </si>
  <si>
    <t>豫DRZ965</t>
  </si>
  <si>
    <t>豫DV5780</t>
  </si>
  <si>
    <t>豫DW8046</t>
  </si>
  <si>
    <t>豫DH2961</t>
  </si>
  <si>
    <t>豫DRM550</t>
  </si>
  <si>
    <t>豫DQC505</t>
  </si>
  <si>
    <t>豫D997C9</t>
  </si>
  <si>
    <t>豫DJB090</t>
  </si>
  <si>
    <t>豫DFD695</t>
  </si>
  <si>
    <t>豫DQT965</t>
  </si>
  <si>
    <t>豫DX1522</t>
  </si>
  <si>
    <t>豫DUR892</t>
  </si>
  <si>
    <t>豫DRT770</t>
  </si>
  <si>
    <t>豫D2B259</t>
  </si>
  <si>
    <t>豫DLN926</t>
  </si>
  <si>
    <t>豫DQL785</t>
  </si>
  <si>
    <t>豫DFM335</t>
  </si>
  <si>
    <t>豫D5P996</t>
  </si>
  <si>
    <t>豫DK6872</t>
  </si>
  <si>
    <t>豫DJD965</t>
  </si>
  <si>
    <t>豫DFM135</t>
  </si>
  <si>
    <t>豫DM3182</t>
  </si>
  <si>
    <t>豫DLY893</t>
  </si>
  <si>
    <t>豫DN0268</t>
  </si>
  <si>
    <t>豫D83009</t>
  </si>
  <si>
    <t>豫DJ0650</t>
  </si>
  <si>
    <t>豫DNR615</t>
  </si>
  <si>
    <t>豫DQG659</t>
  </si>
  <si>
    <t>豫DU8635</t>
  </si>
  <si>
    <t>豫DMT961</t>
  </si>
  <si>
    <t>豫DCB165</t>
  </si>
  <si>
    <t>豫DSW865</t>
  </si>
  <si>
    <t>豫DFQ783</t>
  </si>
  <si>
    <t>豫DLN981</t>
  </si>
  <si>
    <t>豫DQX685</t>
  </si>
  <si>
    <t>豫DKN575</t>
  </si>
  <si>
    <t>豫DQL682</t>
  </si>
  <si>
    <t>豫DBK329</t>
  </si>
  <si>
    <t>豫DSG836</t>
  </si>
  <si>
    <t>豫DYA206</t>
  </si>
  <si>
    <t>豫D89951</t>
  </si>
  <si>
    <t>豫DHD379</t>
  </si>
  <si>
    <t>豫D96L18</t>
  </si>
  <si>
    <t>豫DCN219</t>
  </si>
  <si>
    <t>豫D1V596</t>
  </si>
  <si>
    <t>豫DX8206</t>
  </si>
  <si>
    <t>豫DUL165</t>
  </si>
  <si>
    <t>豫DU8468</t>
  </si>
  <si>
    <t>豫DQA708</t>
  </si>
  <si>
    <t>豫DQU938</t>
  </si>
  <si>
    <t>豫DBM695</t>
  </si>
  <si>
    <t>豫DY3085</t>
  </si>
  <si>
    <t>豫DBY296</t>
  </si>
  <si>
    <t>豫DNY965</t>
  </si>
  <si>
    <t>豫DHE728</t>
  </si>
  <si>
    <t>豫DS3529</t>
  </si>
  <si>
    <t>豫D9C805</t>
  </si>
  <si>
    <t>豫D837E2</t>
  </si>
  <si>
    <t>豫DQY557</t>
  </si>
  <si>
    <t>豫D2Q161</t>
  </si>
  <si>
    <t>豫DNC581</t>
  </si>
  <si>
    <t>豫D0B176</t>
  </si>
  <si>
    <t>豫DQJ639</t>
  </si>
  <si>
    <t>豫D020R7</t>
  </si>
  <si>
    <t>豫DN3522</t>
  </si>
  <si>
    <t>豫DPG529</t>
  </si>
  <si>
    <t>豫DKT863</t>
  </si>
  <si>
    <t>豫DMJ328</t>
  </si>
  <si>
    <t>豫D701E8</t>
  </si>
  <si>
    <t>豫DKM695</t>
  </si>
  <si>
    <t>豫DG2971</t>
  </si>
  <si>
    <t>豫DQG328</t>
  </si>
  <si>
    <t>豫DP3739</t>
  </si>
  <si>
    <t>豫D887Y5</t>
  </si>
  <si>
    <t>豫DRM890</t>
  </si>
  <si>
    <t>豫DKY187</t>
  </si>
  <si>
    <t>豫DQY908</t>
  </si>
  <si>
    <t>豫DK0980</t>
  </si>
  <si>
    <t>豫DQT139</t>
  </si>
  <si>
    <t>豫DCU090</t>
  </si>
  <si>
    <t>豫D5R897</t>
  </si>
  <si>
    <t>豫DQV562</t>
  </si>
  <si>
    <t>豫DKN028</t>
  </si>
  <si>
    <t>豫DS2911</t>
  </si>
  <si>
    <t>豫DNC579</t>
  </si>
  <si>
    <t>豫DQR719</t>
  </si>
  <si>
    <t>豫DV9267</t>
  </si>
  <si>
    <t>豫D76067</t>
  </si>
  <si>
    <t>豫DHX615</t>
  </si>
  <si>
    <t>豫DJ5097</t>
  </si>
  <si>
    <t>豫DV7335</t>
  </si>
  <si>
    <t>豫DQX659</t>
  </si>
  <si>
    <t>豫DQP938</t>
  </si>
  <si>
    <t>豫DRM825</t>
  </si>
  <si>
    <t>豫DKF896</t>
  </si>
  <si>
    <t>豫D2M829</t>
  </si>
  <si>
    <t>豫DJN762</t>
  </si>
  <si>
    <t>豫DEV683</t>
  </si>
  <si>
    <t>豫DR1511</t>
  </si>
  <si>
    <t>豫D78138</t>
  </si>
  <si>
    <t>豫DU8625</t>
  </si>
  <si>
    <t>豫DJ3785</t>
  </si>
  <si>
    <t>豫D0B598</t>
  </si>
  <si>
    <t>豫D893J9</t>
  </si>
  <si>
    <t>豫D78180</t>
  </si>
  <si>
    <t>豫D2G110</t>
  </si>
  <si>
    <t>豫DJ1512</t>
  </si>
  <si>
    <t>豫DJV265</t>
  </si>
  <si>
    <t>豫D372E6</t>
  </si>
  <si>
    <t>豫DUA211</t>
  </si>
  <si>
    <t>豫DHA351</t>
  </si>
  <si>
    <t>豫DRW965</t>
  </si>
  <si>
    <t>豫DT3196</t>
  </si>
  <si>
    <t>豫D568V6</t>
  </si>
  <si>
    <t>豫DPZ137</t>
  </si>
  <si>
    <t>豫DFN661</t>
  </si>
  <si>
    <t>豫DRX558</t>
  </si>
  <si>
    <t>豫D197K8</t>
  </si>
  <si>
    <t>豫D176K8</t>
  </si>
  <si>
    <t>豫DP9622</t>
  </si>
  <si>
    <t>豫D83685</t>
  </si>
  <si>
    <t>豫DLM761</t>
  </si>
  <si>
    <t>豫DJN965</t>
  </si>
  <si>
    <t>豫DQT778</t>
  </si>
  <si>
    <t>豫DPX285</t>
  </si>
  <si>
    <t>豫DW2353</t>
  </si>
  <si>
    <t>豫DEV367</t>
  </si>
  <si>
    <t>豫DM3276</t>
  </si>
  <si>
    <t>豫D38F96</t>
  </si>
  <si>
    <t>豫DBN967</t>
  </si>
  <si>
    <t>豫DRK965</t>
  </si>
  <si>
    <t>豫DLS759</t>
  </si>
  <si>
    <t>豫DX2152</t>
  </si>
  <si>
    <t>豫DQY958</t>
  </si>
  <si>
    <t>豫DEM928</t>
  </si>
  <si>
    <t>豫DBB589</t>
  </si>
  <si>
    <t>豫DCN262</t>
  </si>
  <si>
    <t>豫DW6281</t>
  </si>
  <si>
    <t>豫DQL958</t>
  </si>
  <si>
    <t>豫D8C739</t>
  </si>
  <si>
    <t>豫DMX883</t>
  </si>
  <si>
    <t>豫DQ3983</t>
  </si>
  <si>
    <t>豫DFS915</t>
  </si>
  <si>
    <t>豫DED821</t>
  </si>
  <si>
    <t>豫DM2527</t>
  </si>
  <si>
    <t>豫DGN536</t>
  </si>
  <si>
    <t>豫D397V8</t>
  </si>
  <si>
    <t>豫DQL638</t>
  </si>
  <si>
    <t>豫D9C890</t>
  </si>
  <si>
    <t>豫D0C196</t>
  </si>
  <si>
    <t>豫DNY978</t>
  </si>
  <si>
    <t>豫DUK967</t>
  </si>
  <si>
    <t>豫DMP862</t>
  </si>
  <si>
    <t>豫DQT878</t>
  </si>
  <si>
    <t>豫D833R6</t>
  </si>
  <si>
    <t>豫DT2373</t>
  </si>
  <si>
    <t>豫D295Z8</t>
  </si>
  <si>
    <t>豫DH6981</t>
  </si>
  <si>
    <t>豫DRP738</t>
  </si>
  <si>
    <t>豫DKX757</t>
  </si>
  <si>
    <t>豫DPX136</t>
  </si>
  <si>
    <t>豫D0W189</t>
  </si>
  <si>
    <t>豫DX2157</t>
  </si>
  <si>
    <t>豫DRB981</t>
  </si>
  <si>
    <t>豫DM5910</t>
  </si>
  <si>
    <t>豫DKQ862</t>
  </si>
  <si>
    <t>豫DBN865</t>
  </si>
  <si>
    <t>豫DEA952</t>
  </si>
  <si>
    <t>豫D83562</t>
  </si>
  <si>
    <t>豫DKC615</t>
  </si>
  <si>
    <t>豫DKC772</t>
  </si>
  <si>
    <t>豫DUN995</t>
  </si>
  <si>
    <t>豫DNB065</t>
  </si>
  <si>
    <t>豫D10K66</t>
  </si>
  <si>
    <t>豫DG0965</t>
  </si>
  <si>
    <t>豫DS5150</t>
  </si>
  <si>
    <t>豫D85G22</t>
  </si>
  <si>
    <t>豫D55Z87</t>
  </si>
  <si>
    <t>豫DUM965</t>
  </si>
  <si>
    <t>豫DRC238</t>
  </si>
  <si>
    <t>豫DNS956</t>
  </si>
  <si>
    <t>豫D118Z0</t>
  </si>
  <si>
    <t>豫DBS926</t>
  </si>
  <si>
    <t>豫DLY711</t>
  </si>
  <si>
    <t>豫D055U8</t>
  </si>
  <si>
    <t>豫D83500</t>
  </si>
  <si>
    <t>豫DNL961</t>
  </si>
  <si>
    <t>豫DT2587</t>
  </si>
  <si>
    <t>豫DBU296</t>
  </si>
  <si>
    <t>豫D882X0</t>
  </si>
  <si>
    <t>豫D83638</t>
  </si>
  <si>
    <t>豫DQA185</t>
  </si>
  <si>
    <t>豫D3B278</t>
  </si>
  <si>
    <t>豫DNH576</t>
  </si>
  <si>
    <t>豫D2C196</t>
  </si>
  <si>
    <t>豫DQM878</t>
  </si>
  <si>
    <t>豫DQV258</t>
  </si>
  <si>
    <t>豫D83956</t>
  </si>
  <si>
    <t>豫D8M219</t>
  </si>
  <si>
    <t>豫DPF529</t>
  </si>
  <si>
    <t>豫D82D38</t>
  </si>
  <si>
    <t>豫DPY535</t>
  </si>
  <si>
    <t>豫DQM882</t>
  </si>
  <si>
    <t>豫DQB258</t>
  </si>
  <si>
    <t>豫DG5912</t>
  </si>
  <si>
    <t>豫DZM977</t>
  </si>
  <si>
    <t>豫D993T9</t>
  </si>
  <si>
    <t>豫DSD695</t>
  </si>
  <si>
    <t>豫DLF853</t>
  </si>
  <si>
    <t>豫D89366</t>
  </si>
  <si>
    <t>豫D83202</t>
  </si>
  <si>
    <t>豫DPN176</t>
  </si>
  <si>
    <t>豫DPP983</t>
  </si>
  <si>
    <t>豫DME852</t>
  </si>
  <si>
    <t>豫DMC385</t>
  </si>
  <si>
    <t>豫D1B851</t>
  </si>
  <si>
    <t>豫D7P289</t>
  </si>
  <si>
    <t>豫DPY216</t>
  </si>
  <si>
    <t>豫DLK397</t>
  </si>
  <si>
    <t>豫DPR680</t>
  </si>
  <si>
    <t>豫D5X882</t>
  </si>
  <si>
    <t>豫DFA935</t>
  </si>
  <si>
    <t>豫DMK286</t>
  </si>
  <si>
    <t>豫D7B255</t>
  </si>
  <si>
    <t>豫DPN697</t>
  </si>
  <si>
    <t>豫DBJ865</t>
  </si>
  <si>
    <t>豫DX0902</t>
  </si>
  <si>
    <t>豫DUD550</t>
  </si>
  <si>
    <t>豫D5M826</t>
  </si>
  <si>
    <t>豫DJR983</t>
  </si>
  <si>
    <t>豫DKZ906</t>
  </si>
  <si>
    <t>豫DK4378</t>
  </si>
  <si>
    <t>豫DCT298</t>
  </si>
  <si>
    <t>豫DSR136</t>
  </si>
  <si>
    <t>豫DRY691</t>
  </si>
  <si>
    <t>豫DPD085</t>
  </si>
  <si>
    <t>豫D5X167</t>
  </si>
  <si>
    <t>豫DK7250</t>
  </si>
  <si>
    <t>豫D76867</t>
  </si>
  <si>
    <t>豫DL4378</t>
  </si>
  <si>
    <t>豫DPZ982</t>
  </si>
  <si>
    <t>豫DSP890</t>
  </si>
  <si>
    <t>豫D89359</t>
  </si>
  <si>
    <t>豫D13Z89</t>
  </si>
  <si>
    <t>豫D83181</t>
  </si>
  <si>
    <t>豫D755R9</t>
  </si>
  <si>
    <t>豫DPB638</t>
  </si>
  <si>
    <t>豫DUJ967</t>
  </si>
  <si>
    <t>豫DNV296</t>
  </si>
  <si>
    <t>豫DKN980</t>
  </si>
  <si>
    <t>豫DRX682</t>
  </si>
  <si>
    <t>豫DPS358</t>
  </si>
  <si>
    <t>豫DPL216</t>
  </si>
  <si>
    <t>豫DSJ865</t>
  </si>
  <si>
    <t>豫DLQ259</t>
  </si>
  <si>
    <t>豫DSQ700</t>
  </si>
  <si>
    <t>豫DRJ965</t>
  </si>
  <si>
    <t>豫DBN296</t>
  </si>
  <si>
    <t>豫DV8361</t>
  </si>
  <si>
    <t>豫DLU802</t>
  </si>
  <si>
    <t>豫DNZ061</t>
  </si>
  <si>
    <t>豫DPV708</t>
  </si>
  <si>
    <t>豫DPP737</t>
  </si>
  <si>
    <t>豫DPH638</t>
  </si>
  <si>
    <t>豫DUM277</t>
  </si>
  <si>
    <t>豫D565U1</t>
  </si>
  <si>
    <t>豫DF6992</t>
  </si>
  <si>
    <t>豫DPK127</t>
  </si>
  <si>
    <t>豫DJL122</t>
  </si>
  <si>
    <t>豫DCY960</t>
  </si>
  <si>
    <t>豫D3P289</t>
  </si>
  <si>
    <t>豫DEA160</t>
  </si>
  <si>
    <t>豫D7Q638</t>
  </si>
  <si>
    <t>豫D3X286</t>
  </si>
  <si>
    <t>豫DPX316</t>
  </si>
  <si>
    <t>豫DPT378</t>
  </si>
  <si>
    <t>豫DBY937</t>
  </si>
  <si>
    <t>豫DHV287</t>
  </si>
  <si>
    <t>豫DLU280</t>
  </si>
  <si>
    <t>豫DEK038</t>
  </si>
  <si>
    <t>豫DS2810</t>
  </si>
  <si>
    <t>豫D1R629</t>
  </si>
  <si>
    <t>豫DHN276</t>
  </si>
  <si>
    <t>豫DEK825</t>
  </si>
  <si>
    <t>豫DG5097</t>
  </si>
  <si>
    <t>豫DJY695</t>
  </si>
  <si>
    <t>豫DPZ306</t>
  </si>
  <si>
    <t>豫D2Q506</t>
  </si>
  <si>
    <t>豫DG7852</t>
  </si>
  <si>
    <t>豫DJ7579</t>
  </si>
  <si>
    <t>豫DWZ619</t>
  </si>
  <si>
    <t>豫DPW238</t>
  </si>
  <si>
    <t>豫DPT863</t>
  </si>
  <si>
    <t>豫DFU652</t>
  </si>
  <si>
    <t>豫DL1216</t>
  </si>
  <si>
    <t>豫DNS685</t>
  </si>
  <si>
    <t>豫DN7933</t>
  </si>
  <si>
    <t>豫DUY695</t>
  </si>
  <si>
    <t>豫DPY508</t>
  </si>
  <si>
    <t>豫D9F893</t>
  </si>
  <si>
    <t>豫D89271</t>
  </si>
  <si>
    <t>豫D83261</t>
  </si>
  <si>
    <t>豫DMG252</t>
  </si>
  <si>
    <t>豫DFW050</t>
  </si>
  <si>
    <t>豫DJJ751</t>
  </si>
  <si>
    <t>豫DPV908</t>
  </si>
  <si>
    <t>豫DK2329</t>
  </si>
  <si>
    <t>豫DBW825</t>
  </si>
  <si>
    <t>豫DRB259</t>
  </si>
  <si>
    <t>豫DMU061</t>
  </si>
  <si>
    <t>豫DRY965</t>
  </si>
  <si>
    <t>豫DPK676</t>
  </si>
  <si>
    <t>豫DPJ848</t>
  </si>
  <si>
    <t>豫DFJ852</t>
  </si>
  <si>
    <t>豫DPE679</t>
  </si>
  <si>
    <t>豫DP5610</t>
  </si>
  <si>
    <t>豫DY3990</t>
  </si>
  <si>
    <t>豫DSB159</t>
  </si>
  <si>
    <t>豫DPA529</t>
  </si>
  <si>
    <t>豫DBW802</t>
  </si>
  <si>
    <t>豫DFZ533</t>
  </si>
  <si>
    <t>豫DZJ116</t>
  </si>
  <si>
    <t>豫D89330</t>
  </si>
  <si>
    <t>豫DJF601</t>
  </si>
  <si>
    <t>豫DPR876</t>
  </si>
  <si>
    <t>豫D18L39</t>
  </si>
  <si>
    <t>豫DP6965</t>
  </si>
  <si>
    <t>豫DZ3961</t>
  </si>
  <si>
    <t>豫DFZ527</t>
  </si>
  <si>
    <t>豫D83377</t>
  </si>
  <si>
    <t>豫DUQ750</t>
  </si>
  <si>
    <t>豫DPY239</t>
  </si>
  <si>
    <t>豫DX8620</t>
  </si>
  <si>
    <t>豫D6X167</t>
  </si>
  <si>
    <t>豫D1S882</t>
  </si>
  <si>
    <t>豫DUQ375</t>
  </si>
  <si>
    <t>豫DCF386</t>
  </si>
  <si>
    <t>豫DPY608</t>
  </si>
  <si>
    <t>豫D7N638</t>
  </si>
  <si>
    <t>豫D5B389</t>
  </si>
  <si>
    <t>豫D89336</t>
  </si>
  <si>
    <t>豫DRB895</t>
  </si>
  <si>
    <t>豫DW0327</t>
  </si>
  <si>
    <t>豫D83556</t>
  </si>
  <si>
    <t>豫D095F5</t>
  </si>
  <si>
    <t>豫D0G296</t>
  </si>
  <si>
    <t>豫DFD961</t>
  </si>
  <si>
    <t>豫DPT908</t>
  </si>
  <si>
    <t>豫DRU875</t>
  </si>
  <si>
    <t>豫DPE809</t>
  </si>
  <si>
    <t>豫DFH965</t>
  </si>
  <si>
    <t>豫DMP875</t>
  </si>
  <si>
    <t>豫DUB179</t>
  </si>
  <si>
    <t>豫DUS185</t>
  </si>
  <si>
    <t>豫D07719</t>
  </si>
  <si>
    <t>豫DFM501</t>
  </si>
  <si>
    <t>豫DPS185</t>
  </si>
  <si>
    <t>豫DPY358</t>
  </si>
  <si>
    <t>平顶山市绿通运输有限公司</t>
  </si>
  <si>
    <t>豫D63129</t>
  </si>
  <si>
    <t>豫D59356</t>
  </si>
  <si>
    <t>豫DC058</t>
  </si>
  <si>
    <t>豫D65757</t>
  </si>
  <si>
    <t>豫D87825</t>
  </si>
  <si>
    <t>豫D59010</t>
  </si>
  <si>
    <t>豫DV8255</t>
  </si>
  <si>
    <t>豫D65199</t>
  </si>
  <si>
    <t>豫DD8960</t>
  </si>
  <si>
    <t>豫D59618</t>
  </si>
  <si>
    <t>豫D73935</t>
  </si>
  <si>
    <t>豫D56913</t>
  </si>
  <si>
    <t>豫D61337</t>
  </si>
  <si>
    <t>豫D81638</t>
  </si>
  <si>
    <t>豫D9701</t>
  </si>
  <si>
    <t>豫D78651</t>
  </si>
  <si>
    <t>豫D83727</t>
  </si>
  <si>
    <t>豫D85291</t>
  </si>
  <si>
    <t>豫D76112</t>
  </si>
  <si>
    <t>豫DD997</t>
  </si>
  <si>
    <t>豫D56390</t>
  </si>
  <si>
    <t>豫D67616</t>
  </si>
  <si>
    <t>豫D63802</t>
  </si>
  <si>
    <t>豫DA918</t>
  </si>
  <si>
    <t>豫D68080</t>
  </si>
  <si>
    <t>豫D61905</t>
  </si>
  <si>
    <t>豫D55008</t>
  </si>
  <si>
    <t>豫DC557</t>
  </si>
  <si>
    <t>豫D55913</t>
  </si>
  <si>
    <t>豫D59568</t>
  </si>
  <si>
    <t>豫D60236</t>
  </si>
  <si>
    <t>豫D56638</t>
  </si>
  <si>
    <t>豫D58607</t>
  </si>
  <si>
    <t>豫D9073A</t>
  </si>
  <si>
    <t>豫DB009</t>
  </si>
  <si>
    <t>豫D58962</t>
  </si>
  <si>
    <t>豫D76659</t>
  </si>
  <si>
    <t>豫D62908</t>
  </si>
  <si>
    <t>豫D58106</t>
  </si>
  <si>
    <t>豫DB706</t>
  </si>
  <si>
    <t>豫DD5311</t>
  </si>
  <si>
    <t>豫D76531</t>
  </si>
  <si>
    <t>豫D58118</t>
  </si>
  <si>
    <t>豫DN3766</t>
  </si>
  <si>
    <t>豫D62932</t>
  </si>
  <si>
    <t>豫D88361</t>
  </si>
  <si>
    <t>豫D60223</t>
  </si>
  <si>
    <t>豫D58172</t>
  </si>
  <si>
    <t>豫DC663</t>
  </si>
  <si>
    <t>豫D62728</t>
  </si>
  <si>
    <t>豫DD6166</t>
  </si>
  <si>
    <t>豫D77338</t>
  </si>
  <si>
    <t>豫D59528</t>
  </si>
  <si>
    <t>豫D61217</t>
  </si>
  <si>
    <t>豫D58662</t>
  </si>
  <si>
    <t>豫D72393</t>
  </si>
  <si>
    <t>豫D66338</t>
  </si>
  <si>
    <t>豫D9513</t>
  </si>
  <si>
    <t>豫D63183</t>
  </si>
  <si>
    <t>豫D59373</t>
  </si>
  <si>
    <t>豫D5616</t>
  </si>
  <si>
    <t>豫D60951</t>
  </si>
  <si>
    <t>豫D60086</t>
  </si>
  <si>
    <t>豫D9535</t>
  </si>
  <si>
    <t>豫D57322</t>
  </si>
  <si>
    <t>豫DF181</t>
  </si>
  <si>
    <t>豫D63171</t>
  </si>
  <si>
    <t>豫DB150</t>
  </si>
  <si>
    <t>豫D77526</t>
  </si>
  <si>
    <t>豫D83836</t>
  </si>
  <si>
    <t>豫D75185</t>
  </si>
  <si>
    <t>豫D38011</t>
  </si>
  <si>
    <t>豫D8883</t>
  </si>
  <si>
    <t>豫D81059</t>
  </si>
  <si>
    <t>豫D59363</t>
  </si>
  <si>
    <t>豫D59595</t>
  </si>
  <si>
    <t>豫D59009</t>
  </si>
  <si>
    <t>豫D58135</t>
  </si>
  <si>
    <t>豫D57775</t>
  </si>
  <si>
    <t>豫D73110</t>
  </si>
  <si>
    <t>平顶山市新东湖车队</t>
  </si>
  <si>
    <t>豫DP9415</t>
  </si>
  <si>
    <t>豫DK2779</t>
  </si>
  <si>
    <t>豫DL3985</t>
  </si>
  <si>
    <t>豫DEL128</t>
  </si>
  <si>
    <t>豫DEH318</t>
  </si>
  <si>
    <t>豫DNM870</t>
  </si>
  <si>
    <t>豫DQ1562</t>
  </si>
  <si>
    <t>豫DJH655</t>
  </si>
  <si>
    <t>豫D91K51</t>
  </si>
  <si>
    <t>豫DJE178</t>
  </si>
  <si>
    <t>豫DP8529</t>
  </si>
  <si>
    <t>豫DWD589</t>
  </si>
  <si>
    <t>豫DBL286</t>
  </si>
  <si>
    <t>豫D32F23</t>
  </si>
  <si>
    <t>豫DPR718</t>
  </si>
  <si>
    <t>豫DM7720</t>
  </si>
  <si>
    <t>豫D9B695</t>
  </si>
  <si>
    <t>豫D6R338</t>
  </si>
  <si>
    <t>豫DM1163</t>
  </si>
  <si>
    <t>豫DYT576</t>
  </si>
  <si>
    <t>豫D57D11</t>
  </si>
  <si>
    <t>豫DHT195</t>
  </si>
  <si>
    <t>豫DEG117</t>
  </si>
  <si>
    <t>豫DFG986</t>
  </si>
  <si>
    <t>豫DNU872</t>
  </si>
  <si>
    <t>豫DU5561</t>
  </si>
  <si>
    <t>豫DLL392</t>
  </si>
  <si>
    <t>豫DW9251</t>
  </si>
  <si>
    <t>豫DSE660</t>
  </si>
  <si>
    <t>豫D5N282</t>
  </si>
  <si>
    <t>豫D8J339</t>
  </si>
  <si>
    <t>豫D5L761</t>
  </si>
  <si>
    <t>豫D88G90</t>
  </si>
  <si>
    <t>豫DJD297</t>
  </si>
  <si>
    <t>豫DKR597</t>
  </si>
  <si>
    <t>豫DK6575</t>
  </si>
  <si>
    <t>豫DKA575</t>
  </si>
  <si>
    <t>豫DHQ965</t>
  </si>
  <si>
    <t>豫DMU511</t>
  </si>
  <si>
    <t>豫DHY255</t>
  </si>
  <si>
    <t>豫DZ0781</t>
  </si>
  <si>
    <t>豫DBE957</t>
  </si>
  <si>
    <t>豫DLZ219</t>
  </si>
  <si>
    <t>豫DG9381</t>
  </si>
  <si>
    <t>豫DPH878</t>
  </si>
  <si>
    <t>豫D7S715</t>
  </si>
  <si>
    <t>豫D63D83</t>
  </si>
  <si>
    <t>豫DZ2836</t>
  </si>
  <si>
    <t>豫DP5862</t>
  </si>
  <si>
    <t>豫DBA591</t>
  </si>
  <si>
    <t>豫D33Y67</t>
  </si>
  <si>
    <t>豫DX0651</t>
  </si>
  <si>
    <t>豫DQ3012</t>
  </si>
  <si>
    <t>豫D3C816</t>
  </si>
  <si>
    <t>豫DJK726</t>
  </si>
  <si>
    <t>豫DM2018</t>
  </si>
  <si>
    <t>豫DZ9063</t>
  </si>
  <si>
    <t>豫DMK256</t>
  </si>
  <si>
    <t>豫DNK256</t>
  </si>
  <si>
    <t>豫DNC687</t>
  </si>
  <si>
    <t>豫DX0962</t>
  </si>
  <si>
    <t>豫DJL980</t>
  </si>
  <si>
    <t>豫DW0853</t>
  </si>
  <si>
    <t>豫DN8297</t>
  </si>
  <si>
    <t>豫DPB277</t>
  </si>
  <si>
    <t>豫D1X029</t>
  </si>
  <si>
    <t>豫DBC229</t>
  </si>
  <si>
    <t>豫D69H63</t>
  </si>
  <si>
    <t>豫D69J79</t>
  </si>
  <si>
    <t>豫DGH860</t>
  </si>
  <si>
    <t>豫DGZ2379</t>
  </si>
  <si>
    <t>豫DQR619</t>
  </si>
  <si>
    <t>豫DQJ385</t>
  </si>
  <si>
    <t>豫DHV770</t>
  </si>
  <si>
    <t>豫DKM613</t>
  </si>
  <si>
    <t>豫D6C681</t>
  </si>
  <si>
    <t>豫DQU671</t>
  </si>
  <si>
    <t>豫DNP108</t>
  </si>
  <si>
    <t>豫DJD978</t>
  </si>
  <si>
    <t>豫DQ6710</t>
  </si>
  <si>
    <t>豫DJA679</t>
  </si>
  <si>
    <t>豫DL7817</t>
  </si>
  <si>
    <t>豫DEB926</t>
  </si>
  <si>
    <t>豫DEK509</t>
  </si>
  <si>
    <t>豫D78H55</t>
  </si>
  <si>
    <t>豫DZY023</t>
  </si>
  <si>
    <t>豫D18J61</t>
  </si>
  <si>
    <t>豫DGT791</t>
  </si>
  <si>
    <t>豫D62P56</t>
  </si>
  <si>
    <t>豫DQD856</t>
  </si>
  <si>
    <t>豫DHC798</t>
  </si>
  <si>
    <t>豫DFE798</t>
  </si>
  <si>
    <t>豫DN2072</t>
  </si>
  <si>
    <t>豫DBF883</t>
  </si>
  <si>
    <t>豫DJY552</t>
  </si>
  <si>
    <t>豫DHU138</t>
  </si>
  <si>
    <t>豫D12D57</t>
  </si>
  <si>
    <t>豫DCB961</t>
  </si>
  <si>
    <t>豫DH7831</t>
  </si>
  <si>
    <t>豫DLB967</t>
  </si>
  <si>
    <t>豫DKF852</t>
  </si>
  <si>
    <t>豫DW0259</t>
  </si>
  <si>
    <t>豫DPU737</t>
  </si>
  <si>
    <t>豫DNG127</t>
  </si>
  <si>
    <t>豫D6B771</t>
  </si>
  <si>
    <t>豫DFF561</t>
  </si>
  <si>
    <t>豫D86L71</t>
  </si>
  <si>
    <t>豫D77E17</t>
  </si>
  <si>
    <t>豫DQD565</t>
  </si>
  <si>
    <t>豫DQY987</t>
  </si>
  <si>
    <t>豫DHC235</t>
  </si>
  <si>
    <t>豫DRY656</t>
  </si>
  <si>
    <t>豫DJF376</t>
  </si>
  <si>
    <t>豫DU5797</t>
  </si>
  <si>
    <t>豫DQF976</t>
  </si>
  <si>
    <t>豫DED869</t>
  </si>
  <si>
    <t>豫D6B852</t>
  </si>
  <si>
    <t>豫DJR778</t>
  </si>
  <si>
    <t>豫DUX177</t>
  </si>
  <si>
    <t>豫D78213</t>
  </si>
  <si>
    <t>豫DCK891</t>
  </si>
  <si>
    <t>豫DFB796</t>
  </si>
  <si>
    <t>豫D81772</t>
  </si>
  <si>
    <t>豫DPF819</t>
  </si>
  <si>
    <t>豫DHP009</t>
  </si>
  <si>
    <t>豫DFW870</t>
  </si>
  <si>
    <t>豫D9S511</t>
  </si>
  <si>
    <t>豫D3Q657</t>
  </si>
  <si>
    <t>豫D7F373</t>
  </si>
  <si>
    <t>豫DEQ515</t>
  </si>
  <si>
    <t>豫D77580</t>
  </si>
  <si>
    <t>豫DFJ726</t>
  </si>
  <si>
    <t>豫D6P527</t>
  </si>
  <si>
    <t>豫DRW636</t>
  </si>
  <si>
    <t>豫DSG326</t>
  </si>
  <si>
    <t>豫D3C798</t>
  </si>
  <si>
    <t>豫D9R958</t>
  </si>
  <si>
    <t>豫DLJ093</t>
  </si>
  <si>
    <t>豫D0D275</t>
  </si>
  <si>
    <t>豫D2R159</t>
  </si>
  <si>
    <t>豫DSA126</t>
  </si>
  <si>
    <t>豫DUB633</t>
  </si>
  <si>
    <t>豫D7G185</t>
  </si>
  <si>
    <t>豫D5L625</t>
  </si>
  <si>
    <t>豫DKF630</t>
  </si>
  <si>
    <t>豫DN7893</t>
  </si>
  <si>
    <t>豫DJU956</t>
  </si>
  <si>
    <t>豫DLA150</t>
  </si>
  <si>
    <t>豫DJH109</t>
  </si>
  <si>
    <t>豫DV3090</t>
  </si>
  <si>
    <t>豫DLH109</t>
  </si>
  <si>
    <t>豫DP8502</t>
  </si>
  <si>
    <t>豫DLM552</t>
  </si>
  <si>
    <t>豫DW5631</t>
  </si>
  <si>
    <t>豫DW3927</t>
  </si>
  <si>
    <t>豫DFE907</t>
  </si>
  <si>
    <t>豫DLJ772</t>
  </si>
  <si>
    <t>平顶山市李大厨食品有限公司</t>
  </si>
  <si>
    <t>豫DX7008</t>
  </si>
  <si>
    <t>豫D5C690</t>
  </si>
  <si>
    <t>豫DNP010</t>
  </si>
  <si>
    <t>豫D0C601</t>
  </si>
  <si>
    <t>豫DNB022</t>
  </si>
  <si>
    <t>豫D0C980</t>
  </si>
  <si>
    <t>豫DNW060</t>
  </si>
  <si>
    <t>豫DN6050</t>
  </si>
  <si>
    <t>豫D5C580</t>
  </si>
  <si>
    <t>豫DBQ095</t>
  </si>
  <si>
    <t>豫D0B115</t>
  </si>
  <si>
    <t>豫DNE300</t>
  </si>
  <si>
    <t>豫D2C860</t>
  </si>
  <si>
    <t>豫DCQ035</t>
  </si>
  <si>
    <t>豫DBP081</t>
  </si>
  <si>
    <t>豫D3C660</t>
  </si>
  <si>
    <t>豫D8B160</t>
  </si>
  <si>
    <t>豫D6C890</t>
  </si>
  <si>
    <t>豫DX0190</t>
  </si>
  <si>
    <t>豫D7C133</t>
  </si>
  <si>
    <t>豫D6C113</t>
  </si>
  <si>
    <t>豫DBD030</t>
  </si>
  <si>
    <t>豫D0B160</t>
  </si>
  <si>
    <t>河南平亚运输服务有限公司</t>
  </si>
  <si>
    <t>豫D930V8</t>
  </si>
  <si>
    <t>豫D970W8</t>
  </si>
  <si>
    <t>豫D091E8</t>
  </si>
  <si>
    <t>平顶山市泰林汽车运输有限公司</t>
  </si>
  <si>
    <t>豫D62873</t>
  </si>
  <si>
    <t>豫D238Q1</t>
  </si>
  <si>
    <t>豫D552P0</t>
  </si>
  <si>
    <t>河南万里运输集团有限公司平顶山分公司</t>
  </si>
  <si>
    <t>豫D83568</t>
  </si>
  <si>
    <t>豫D77988</t>
  </si>
  <si>
    <t>豫D92615</t>
  </si>
  <si>
    <t>豫D83878</t>
  </si>
  <si>
    <t>豫DC806挂</t>
  </si>
  <si>
    <t>豫D86236</t>
  </si>
  <si>
    <t>豫D67995</t>
  </si>
  <si>
    <t>豫D87393</t>
  </si>
  <si>
    <t>豫DA667挂</t>
  </si>
  <si>
    <t>豫D90239</t>
  </si>
  <si>
    <t>豫D90010</t>
  </si>
  <si>
    <t>豫D83188</t>
  </si>
  <si>
    <t>豫DF311挂</t>
  </si>
  <si>
    <t>豫D39917</t>
  </si>
  <si>
    <t>豫D76981</t>
  </si>
  <si>
    <t>豫D78050</t>
  </si>
  <si>
    <t>豫D91170</t>
  </si>
  <si>
    <t>豫DE398挂</t>
  </si>
  <si>
    <t>豫DH6951</t>
  </si>
  <si>
    <t>豫D81887</t>
  </si>
  <si>
    <t>豫DA921挂</t>
  </si>
  <si>
    <t>豫DD587挂</t>
  </si>
  <si>
    <t>豫D89776</t>
  </si>
  <si>
    <t>豫D73683</t>
  </si>
  <si>
    <t>豫DA025挂</t>
  </si>
  <si>
    <t>豫DG286挂</t>
  </si>
  <si>
    <t>豫D62052</t>
  </si>
  <si>
    <t>豫DJK815</t>
  </si>
  <si>
    <t>豫D91115</t>
  </si>
  <si>
    <t>豫D80583</t>
  </si>
  <si>
    <t>豫D81756</t>
  </si>
  <si>
    <t>豫D83197</t>
  </si>
  <si>
    <t>豫D77682</t>
  </si>
  <si>
    <t>豫D69169</t>
  </si>
  <si>
    <t>豫D92116</t>
  </si>
  <si>
    <t>豫D77992</t>
  </si>
  <si>
    <t>豫DF698挂</t>
  </si>
  <si>
    <t>豫D78319</t>
  </si>
  <si>
    <t>豫D62938</t>
  </si>
  <si>
    <t>豫DHN835</t>
  </si>
  <si>
    <t>豫D17B28</t>
  </si>
  <si>
    <t>豫DES139</t>
  </si>
  <si>
    <t>豫DKG119</t>
  </si>
  <si>
    <t>豫DQX878</t>
  </si>
  <si>
    <t>豫DR9176</t>
  </si>
  <si>
    <t>豫DQ5021</t>
  </si>
  <si>
    <t>豫D29L29</t>
  </si>
  <si>
    <t>豫DHD376</t>
  </si>
  <si>
    <t>豫DUG612</t>
  </si>
  <si>
    <t>豫DBN583</t>
  </si>
  <si>
    <t>豫DPP928</t>
  </si>
  <si>
    <t>豫D6R256</t>
  </si>
  <si>
    <t>豫DMM590</t>
  </si>
  <si>
    <t>豫DJE365</t>
  </si>
  <si>
    <t>豫DZ3992</t>
  </si>
  <si>
    <t>豫D5G852</t>
  </si>
  <si>
    <t>豫D57M57</t>
  </si>
  <si>
    <t>豫DMA976</t>
  </si>
  <si>
    <t>豫DK7956</t>
  </si>
  <si>
    <t>豫DNV256</t>
  </si>
  <si>
    <t>豫DHA312</t>
  </si>
  <si>
    <t>豫DFM306</t>
  </si>
  <si>
    <t>豫D8D363</t>
  </si>
  <si>
    <t>豫DQB239</t>
  </si>
  <si>
    <t>豫DUY928</t>
  </si>
  <si>
    <t>豫DER378</t>
  </si>
  <si>
    <t>豫DES726</t>
  </si>
  <si>
    <t>豫DEV206</t>
  </si>
  <si>
    <t>豫D9Q623</t>
  </si>
  <si>
    <t>豫DP1813</t>
  </si>
  <si>
    <t>豫DUY316</t>
  </si>
  <si>
    <t>豫DJJ758</t>
  </si>
  <si>
    <t>豫D93288</t>
  </si>
  <si>
    <t>豫DND519</t>
  </si>
  <si>
    <t>豫DBE663</t>
  </si>
  <si>
    <t>豫DSA309</t>
  </si>
  <si>
    <t>豫DZ0376</t>
  </si>
  <si>
    <t>豫DKK071</t>
  </si>
  <si>
    <t>豫D8G187</t>
  </si>
  <si>
    <t>豫DEQ885</t>
  </si>
  <si>
    <t>豫DBH916</t>
  </si>
  <si>
    <t>豫DFD580</t>
  </si>
  <si>
    <t>豫DPR308</t>
  </si>
  <si>
    <t>豫DPE765</t>
  </si>
  <si>
    <t>豫D2G639</t>
  </si>
  <si>
    <t>豫DLJ979</t>
  </si>
  <si>
    <t>豫DSC378</t>
  </si>
  <si>
    <t>豫D3X129</t>
  </si>
  <si>
    <t>豫D898L2</t>
  </si>
  <si>
    <t>豫DQB957</t>
  </si>
  <si>
    <t>豫DHH667</t>
  </si>
  <si>
    <t>豫D01U01</t>
  </si>
  <si>
    <t>豫D3A596</t>
  </si>
  <si>
    <t>豫DHD257</t>
  </si>
  <si>
    <t>豫DEE163</t>
  </si>
  <si>
    <t>豫DH8521</t>
  </si>
  <si>
    <t>豫D82M18</t>
  </si>
  <si>
    <t>豫DU2062</t>
  </si>
  <si>
    <t>豫D2F239</t>
  </si>
  <si>
    <t>豫DHG122</t>
  </si>
  <si>
    <t>豫DMH890</t>
  </si>
  <si>
    <t>豫DG1592</t>
  </si>
  <si>
    <t>豫D5D592</t>
  </si>
  <si>
    <t>豫D5N896</t>
  </si>
  <si>
    <t>豫DMN345</t>
  </si>
  <si>
    <t>豫DFM683</t>
  </si>
  <si>
    <t>豫DQB861</t>
  </si>
  <si>
    <t>豫DQK512</t>
  </si>
  <si>
    <t>豫D1C702</t>
  </si>
  <si>
    <t>豫DPG309</t>
  </si>
  <si>
    <t>豫DCA886</t>
  </si>
  <si>
    <t>豫DL5625</t>
  </si>
  <si>
    <t>豫DBA206</t>
  </si>
  <si>
    <t>豫DQG321</t>
  </si>
  <si>
    <t>豫DX2028</t>
  </si>
  <si>
    <t>豫D5C673</t>
  </si>
  <si>
    <t>豫DCY781</t>
  </si>
  <si>
    <t>豫DCH065</t>
  </si>
  <si>
    <t>豫D99G06</t>
  </si>
  <si>
    <t>豫DCG620</t>
  </si>
  <si>
    <t>豫D3B319</t>
  </si>
  <si>
    <t>豫D3G239</t>
  </si>
  <si>
    <t>豫DS8029</t>
  </si>
  <si>
    <t>豫DLH580</t>
  </si>
  <si>
    <t>豫DQB627</t>
  </si>
  <si>
    <t>豫D99N12</t>
  </si>
  <si>
    <t>豫DPP971</t>
  </si>
  <si>
    <t>豫DUW062</t>
  </si>
  <si>
    <t>豫DCP726</t>
  </si>
  <si>
    <t>豫DFX221</t>
  </si>
  <si>
    <t>豫DV8261</t>
  </si>
  <si>
    <t>豫DKD533</t>
  </si>
  <si>
    <t>豫DFU253</t>
  </si>
  <si>
    <t>豫DL5126</t>
  </si>
  <si>
    <t>豫DSD917</t>
  </si>
  <si>
    <t>豫DMJ259</t>
  </si>
  <si>
    <t>豫DKQ738</t>
  </si>
  <si>
    <t>豫DMD276</t>
  </si>
  <si>
    <t>豫D9M992</t>
  </si>
  <si>
    <t>豫DCU378</t>
  </si>
  <si>
    <t>豫DKD362</t>
  </si>
  <si>
    <t>豫D9N239</t>
  </si>
  <si>
    <t>豫DYG529</t>
  </si>
  <si>
    <t>豫DRK378</t>
  </si>
  <si>
    <t>豫DFA101</t>
  </si>
  <si>
    <t>豫DJD323</t>
  </si>
  <si>
    <t>豫DMQ826</t>
  </si>
  <si>
    <t>豫D65G28</t>
  </si>
  <si>
    <t>豫DMH365</t>
  </si>
  <si>
    <t>豫DJ9772</t>
  </si>
  <si>
    <t>豫DUK728</t>
  </si>
  <si>
    <t>豫DFP255</t>
  </si>
  <si>
    <t>豫DJS518</t>
  </si>
  <si>
    <t>豫DHS883</t>
  </si>
  <si>
    <t>豫DV2381</t>
  </si>
  <si>
    <t>豫D5G513</t>
  </si>
  <si>
    <t>豫DJA219</t>
  </si>
  <si>
    <t>豫D3B538</t>
  </si>
  <si>
    <t>豫DLH327</t>
  </si>
  <si>
    <t>豫DQG065</t>
  </si>
  <si>
    <t>豫DQN276</t>
  </si>
  <si>
    <t>豫D0Q627</t>
  </si>
  <si>
    <t>豫DJD878</t>
  </si>
  <si>
    <t>豫DFF895</t>
  </si>
  <si>
    <t>豫DRK726</t>
  </si>
  <si>
    <t>豫DEM378</t>
  </si>
  <si>
    <t>豫D5W655</t>
  </si>
  <si>
    <t>豫DQ5165</t>
  </si>
  <si>
    <t>豫DHF621</t>
  </si>
  <si>
    <t>豫DSG916</t>
  </si>
  <si>
    <t>豫DW2715</t>
  </si>
  <si>
    <t>豫DHC456</t>
  </si>
  <si>
    <t>豫DQ1325</t>
  </si>
  <si>
    <t>豫DZ7791</t>
  </si>
  <si>
    <t>豫DNQ990</t>
  </si>
  <si>
    <t>豫DY8502</t>
  </si>
  <si>
    <t>豫DNG137</t>
  </si>
  <si>
    <t>豫DEV589</t>
  </si>
  <si>
    <t>豫DZW965</t>
  </si>
  <si>
    <t>豫DG3723</t>
  </si>
  <si>
    <t>豫D09E98</t>
  </si>
  <si>
    <t>豫DN5161</t>
  </si>
  <si>
    <t>豫DZ9139</t>
  </si>
  <si>
    <t>豫DJZ951</t>
  </si>
  <si>
    <t>豫DCB377</t>
  </si>
  <si>
    <t>豫DR8607</t>
  </si>
  <si>
    <t>豫D2C188</t>
  </si>
  <si>
    <t>豫DNT378</t>
  </si>
  <si>
    <t>豫DHX683</t>
  </si>
  <si>
    <t>豫DSF219</t>
  </si>
  <si>
    <t>豫DFV722</t>
  </si>
  <si>
    <t>豫DMD322</t>
  </si>
  <si>
    <t>豫DPE813</t>
  </si>
  <si>
    <t>豫DG8923</t>
  </si>
  <si>
    <t>豫D2Q797</t>
  </si>
  <si>
    <t>豫D5Q980</t>
  </si>
  <si>
    <t>豫DQG529</t>
  </si>
  <si>
    <t>豫DCP082</t>
  </si>
  <si>
    <t>豫DS1628</t>
  </si>
  <si>
    <t>豫DBU278</t>
  </si>
  <si>
    <t>豫D58Z89</t>
  </si>
  <si>
    <t>豫DNP972</t>
  </si>
  <si>
    <t>豫D91A65</t>
  </si>
  <si>
    <t>豫D8D832</t>
  </si>
  <si>
    <t>豫DKF838</t>
  </si>
  <si>
    <t>豫D5N816</t>
  </si>
  <si>
    <t>豫D2X939</t>
  </si>
  <si>
    <t>豫DQG317</t>
  </si>
  <si>
    <t>豫DLD508</t>
  </si>
  <si>
    <t>豫D1F957</t>
  </si>
  <si>
    <t>豫DJH038</t>
  </si>
  <si>
    <t>豫DJP816</t>
  </si>
  <si>
    <t>豫DM5635</t>
  </si>
  <si>
    <t>豫D7F692</t>
  </si>
  <si>
    <t>豫DEN759</t>
  </si>
  <si>
    <t>豫DV5220</t>
  </si>
  <si>
    <t>豫DEE891</t>
  </si>
  <si>
    <t>豫DEX378</t>
  </si>
  <si>
    <t>豫DEG378</t>
  </si>
  <si>
    <t>豫D7X159</t>
  </si>
  <si>
    <t>豫D0J816</t>
  </si>
  <si>
    <t>豫DH6356</t>
  </si>
  <si>
    <t>豫DJQ115</t>
  </si>
  <si>
    <t>豫D5G879</t>
  </si>
  <si>
    <t>豫DSF551</t>
  </si>
  <si>
    <t>豫DUZ528</t>
  </si>
  <si>
    <t>豫DCF986</t>
  </si>
  <si>
    <t>豫D2C616</t>
  </si>
  <si>
    <t>豫DRJ259</t>
  </si>
  <si>
    <t>豫DK5376</t>
  </si>
  <si>
    <t>豫DQL106</t>
  </si>
  <si>
    <t>豫D98C52</t>
  </si>
  <si>
    <t>豫DFB617</t>
  </si>
  <si>
    <t>豫D2R568</t>
  </si>
  <si>
    <t>豫DJF085</t>
  </si>
  <si>
    <t>豫DUA162</t>
  </si>
  <si>
    <t>豫DY8817</t>
  </si>
  <si>
    <t>豫DNA770</t>
  </si>
  <si>
    <t>豫DP7309</t>
  </si>
  <si>
    <t>豫DJD822</t>
  </si>
  <si>
    <t>豫D893V8</t>
  </si>
  <si>
    <t>豫DCU137</t>
  </si>
  <si>
    <t>豫DHJ965</t>
  </si>
  <si>
    <t>豫DN3825</t>
  </si>
  <si>
    <t>豫DKA838</t>
  </si>
  <si>
    <t>豫D9R209</t>
  </si>
  <si>
    <t>豫DHG328</t>
  </si>
  <si>
    <t>豫DS1613</t>
  </si>
  <si>
    <t>豫DHP652</t>
  </si>
  <si>
    <t>豫DHC526</t>
  </si>
  <si>
    <t>豫DSC918</t>
  </si>
  <si>
    <t>豫D5D186</t>
  </si>
  <si>
    <t>豫DKZ162</t>
  </si>
  <si>
    <t>豫DBM896</t>
  </si>
  <si>
    <t>豫DBT822</t>
  </si>
  <si>
    <t>豫DNH726</t>
  </si>
  <si>
    <t>豫DGC698</t>
  </si>
  <si>
    <t>豫D6D197</t>
  </si>
  <si>
    <t>豫D6B583</t>
  </si>
  <si>
    <t>豫DEZ963</t>
  </si>
  <si>
    <t>豫DMN712</t>
  </si>
  <si>
    <t>豫DPC308</t>
  </si>
  <si>
    <t>豫DH1812</t>
  </si>
  <si>
    <t>豫DUD795</t>
  </si>
  <si>
    <t>豫DBE368</t>
  </si>
  <si>
    <t>豫DW2980</t>
  </si>
  <si>
    <t>豫DSG639</t>
  </si>
  <si>
    <t>豫DKL997</t>
  </si>
  <si>
    <t>豫DNR378</t>
  </si>
  <si>
    <t>豫DMC376</t>
  </si>
  <si>
    <t>豫DQ6193</t>
  </si>
  <si>
    <t>豫DMD136</t>
  </si>
  <si>
    <t>豫DK7087</t>
  </si>
  <si>
    <t>豫DFN691</t>
  </si>
  <si>
    <t>豫DFC255</t>
  </si>
  <si>
    <t>豫DK5171</t>
  </si>
  <si>
    <t>豫DKG316</t>
  </si>
  <si>
    <t>豫DBA585</t>
  </si>
  <si>
    <t>豫D99E18</t>
  </si>
  <si>
    <t>豫DH9155</t>
  </si>
  <si>
    <t>豫DJJ612</t>
  </si>
  <si>
    <t>豫DHZ986</t>
  </si>
  <si>
    <t>豫DK3068</t>
  </si>
  <si>
    <t>豫DGW279</t>
  </si>
  <si>
    <t>豫DMX726</t>
  </si>
  <si>
    <t>豫DH7762</t>
  </si>
  <si>
    <t>豫DLZ209</t>
  </si>
  <si>
    <t>豫DNB444</t>
  </si>
  <si>
    <t>豫DKC137</t>
  </si>
  <si>
    <t>豫DKA976</t>
  </si>
  <si>
    <t>豫D9L159</t>
  </si>
  <si>
    <t>豫DCK628</t>
  </si>
  <si>
    <t>豫DR7251</t>
  </si>
  <si>
    <t>豫DS7681</t>
  </si>
  <si>
    <t>豫D9D629</t>
  </si>
  <si>
    <t>豫DN1281</t>
  </si>
  <si>
    <t>豫DM9376</t>
  </si>
  <si>
    <t>豫DNY115</t>
  </si>
  <si>
    <t>豫DN2322</t>
  </si>
  <si>
    <t>豫D8M376</t>
  </si>
  <si>
    <t>豫DEL697</t>
  </si>
  <si>
    <t>豫DKD383</t>
  </si>
  <si>
    <t>豫D6V963</t>
  </si>
  <si>
    <t>豫DEG728</t>
  </si>
  <si>
    <t>豫DS2980</t>
  </si>
  <si>
    <t>豫D3B805</t>
  </si>
  <si>
    <t>豫D7D208</t>
  </si>
  <si>
    <t>豫D97M86</t>
  </si>
  <si>
    <t>豫DHS696</t>
  </si>
  <si>
    <t>豫DBE963</t>
  </si>
  <si>
    <t>豫DK7083</t>
  </si>
  <si>
    <t>豫DNU861</t>
  </si>
  <si>
    <t>豫DQR691</t>
  </si>
  <si>
    <t>豫DKL959</t>
  </si>
  <si>
    <t>豫D5F157</t>
  </si>
  <si>
    <t>豫DEK756</t>
  </si>
  <si>
    <t>豫DX0798</t>
  </si>
  <si>
    <t>豫DQG615</t>
  </si>
  <si>
    <t>豫DRL259</t>
  </si>
  <si>
    <t>豫DL5535</t>
  </si>
  <si>
    <t>豫D96U59</t>
  </si>
  <si>
    <t>豫DCB993</t>
  </si>
  <si>
    <t>豫DKP101</t>
  </si>
  <si>
    <t>豫D55D71</t>
  </si>
  <si>
    <t>豫DKE892</t>
  </si>
  <si>
    <t>豫DX3708</t>
  </si>
  <si>
    <t>豫DCT378</t>
  </si>
  <si>
    <t>豫DG8912</t>
  </si>
  <si>
    <t>豫DR9825</t>
  </si>
  <si>
    <t>豫D060V0</t>
  </si>
  <si>
    <t>豫DBG726</t>
  </si>
  <si>
    <t>豫DNC378</t>
  </si>
  <si>
    <t>豫DRD168</t>
  </si>
  <si>
    <t>豫DME691</t>
  </si>
  <si>
    <t>豫DG6812</t>
  </si>
  <si>
    <t>豫DNR616</t>
  </si>
  <si>
    <t>豫DQG691</t>
  </si>
  <si>
    <t>豫DSS257</t>
  </si>
  <si>
    <t>豫DH0715</t>
  </si>
  <si>
    <t>豫D97D26</t>
  </si>
  <si>
    <t>豫DWB055</t>
  </si>
  <si>
    <t>豫D62S96</t>
  </si>
  <si>
    <t>豫DLU375</t>
  </si>
  <si>
    <t>豫D3M228</t>
  </si>
  <si>
    <t>豫DY7512</t>
  </si>
  <si>
    <t>豫D6F261</t>
  </si>
  <si>
    <t>豫D1D671</t>
  </si>
  <si>
    <t>豫DFX328</t>
  </si>
  <si>
    <t>豫DP3362</t>
  </si>
  <si>
    <t>豫DFM926</t>
  </si>
  <si>
    <t>豫DHT028</t>
  </si>
  <si>
    <t>豫DN1652</t>
  </si>
  <si>
    <t>豫DHA376</t>
  </si>
  <si>
    <t>豫DJG219</t>
  </si>
  <si>
    <t>豫DW6829</t>
  </si>
  <si>
    <t>豫DKA098</t>
  </si>
  <si>
    <t>豫DFX596</t>
  </si>
  <si>
    <t>豫D05R59</t>
  </si>
  <si>
    <t>豫D8C376</t>
  </si>
  <si>
    <t>豫DEQ512</t>
  </si>
  <si>
    <t>豫DHL931</t>
  </si>
  <si>
    <t>豫D9C861</t>
  </si>
  <si>
    <t>豫D9Q159</t>
  </si>
  <si>
    <t>豫DNM101</t>
  </si>
  <si>
    <t>豫D2X129</t>
  </si>
  <si>
    <t>豫DV0211</t>
  </si>
  <si>
    <t>豫DG2675</t>
  </si>
  <si>
    <t>豫DQR628</t>
  </si>
  <si>
    <t>豫DM7257</t>
  </si>
  <si>
    <t>豫DMT576</t>
  </si>
  <si>
    <t>豫D8C736</t>
  </si>
  <si>
    <t>豫DCP378</t>
  </si>
  <si>
    <t>豫DG7827</t>
  </si>
  <si>
    <t>豫DQG926</t>
  </si>
  <si>
    <t>豫DBM211</t>
  </si>
  <si>
    <t>豫D6S538</t>
  </si>
  <si>
    <t>豫D1J862</t>
  </si>
  <si>
    <t>豫DUM057</t>
  </si>
  <si>
    <t>豫DQQ305</t>
  </si>
  <si>
    <t>豫DK0910</t>
  </si>
  <si>
    <t>豫DW9277</t>
  </si>
  <si>
    <t>豫DR7076</t>
  </si>
  <si>
    <t>豫DQD976</t>
  </si>
  <si>
    <t>豫DUP858</t>
  </si>
  <si>
    <t>豫DS6007</t>
  </si>
  <si>
    <t>豫D96U02</t>
  </si>
  <si>
    <t>豫D8N239</t>
  </si>
  <si>
    <t>豫D1B368</t>
  </si>
  <si>
    <t>豫DN3038</t>
  </si>
  <si>
    <t>豫DKF625</t>
  </si>
  <si>
    <t>豫DPY917</t>
  </si>
  <si>
    <t>豫DQF681</t>
  </si>
  <si>
    <t>豫DV7871</t>
  </si>
  <si>
    <t>豫DQ1281</t>
  </si>
  <si>
    <t>豫DNC885</t>
  </si>
  <si>
    <t>豫DHT260</t>
  </si>
  <si>
    <t>豫DV9012</t>
  </si>
  <si>
    <t>豫DL2317</t>
  </si>
  <si>
    <t>豫DKQ119</t>
  </si>
  <si>
    <t>豫D6D687</t>
  </si>
  <si>
    <t>豫DUH233</t>
  </si>
  <si>
    <t>豫DJ7871</t>
  </si>
  <si>
    <t>豫DLH995</t>
  </si>
  <si>
    <t>豫DQ0835</t>
  </si>
  <si>
    <t>豫DM2322</t>
  </si>
  <si>
    <t>豫D91K89</t>
  </si>
  <si>
    <t>豫D2W786</t>
  </si>
  <si>
    <t>豫DNA208</t>
  </si>
  <si>
    <t>豫DUS316</t>
  </si>
  <si>
    <t>豫DY7571</t>
  </si>
  <si>
    <t>豫DKS505</t>
  </si>
  <si>
    <t>豫D883B8</t>
  </si>
  <si>
    <t>豫DUB916</t>
  </si>
  <si>
    <t>豫DND659</t>
  </si>
  <si>
    <t>豫D9C321</t>
  </si>
  <si>
    <t>豫DSR229</t>
  </si>
  <si>
    <t>豫DLZ299</t>
  </si>
  <si>
    <t>豫DCM376</t>
  </si>
  <si>
    <t>豫DQU356</t>
  </si>
  <si>
    <t>豫D8D268</t>
  </si>
  <si>
    <t>豫DCA377</t>
  </si>
  <si>
    <t>豫DHP328</t>
  </si>
  <si>
    <t>豫DW2871</t>
  </si>
  <si>
    <t>豫DUD782</t>
  </si>
  <si>
    <t>豫DS2322</t>
  </si>
  <si>
    <t>豫DYX029</t>
  </si>
  <si>
    <t>豫D70A55</t>
  </si>
  <si>
    <t>豫D9H638</t>
  </si>
  <si>
    <t>豫DPE693</t>
  </si>
  <si>
    <t>豫D5P522</t>
  </si>
  <si>
    <t>豫D0C635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</si>
</sst>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General&quot;豫D&quot;"/>
    <numFmt numFmtId="177" formatCode="General&quot;豫&quot;d"/>
    <numFmt numFmtId="178" formatCode="\¥#,##0.00;[Red]\¥\-#,##0.00"/>
  </numFmts>
  <fonts count="28">
    <font>
      <sz val="12"/>
      <name val="宋体"/>
      <charset val="134"/>
    </font>
    <font>
      <sz val="16"/>
      <name val="仿宋_GB2312"/>
      <charset val="134"/>
    </font>
    <font>
      <sz val="16"/>
      <name val="宋体"/>
      <charset val="134"/>
    </font>
    <font>
      <sz val="16"/>
      <color rgb="FF000000"/>
      <name val="仿宋_GB2312"/>
      <charset val="134"/>
    </font>
    <font>
      <sz val="15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4"/>
  <sheetViews>
    <sheetView tabSelected="1" topLeftCell="A339" workbookViewId="0">
      <selection activeCell="H339" sqref="B$1:B$1048576 C$1:C$1048576 D$1:D$1048576 E$1:E$1048576 F$1:F$1048576 G$1:G$1048576 H$1:H$1048576"/>
    </sheetView>
  </sheetViews>
  <sheetFormatPr defaultColWidth="9" defaultRowHeight="20.25"/>
  <cols>
    <col min="1" max="1" width="26.875" style="1" customWidth="1"/>
    <col min="2" max="2" width="15.875" style="2" customWidth="1"/>
    <col min="3" max="3" width="15.75" style="2" customWidth="1"/>
    <col min="4" max="4" width="12.5" style="2" customWidth="1"/>
    <col min="5" max="5" width="14.5" style="3" customWidth="1"/>
    <col min="6" max="6" width="13.125" style="3" customWidth="1"/>
    <col min="7" max="7" width="12" style="3" customWidth="1"/>
    <col min="8" max="8" width="13.375" style="3" customWidth="1"/>
    <col min="9" max="24" width="9" style="3"/>
    <col min="25" max="25" width="13" style="3" customWidth="1"/>
    <col min="26" max="16384" width="9" style="3"/>
  </cols>
  <sheetData>
    <row r="1" ht="20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ht="20" customHeight="1" spans="1:8">
      <c r="A2" s="4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ht="20" customHeight="1" spans="1:8">
      <c r="A3" s="4"/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</row>
    <row r="4" ht="20" customHeight="1" spans="1:8">
      <c r="A4" s="4"/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</row>
    <row r="5" ht="20" customHeight="1" spans="1:8">
      <c r="A5" s="4"/>
      <c r="B5" s="5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</row>
    <row r="6" ht="20" customHeight="1" spans="1:8">
      <c r="A6" s="4"/>
      <c r="B6" s="5" t="s">
        <v>36</v>
      </c>
      <c r="C6" s="5" t="s">
        <v>37</v>
      </c>
      <c r="D6" s="5" t="s">
        <v>38</v>
      </c>
      <c r="E6" s="5" t="s">
        <v>39</v>
      </c>
      <c r="F6" s="5" t="s">
        <v>40</v>
      </c>
      <c r="G6" s="5" t="s">
        <v>41</v>
      </c>
      <c r="H6" s="5" t="s">
        <v>42</v>
      </c>
    </row>
    <row r="7" ht="20" customHeight="1" spans="1:8">
      <c r="A7" s="4"/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</row>
    <row r="8" ht="20" customHeight="1" spans="1:8">
      <c r="A8" s="4"/>
      <c r="B8" s="5" t="s">
        <v>50</v>
      </c>
      <c r="C8" s="5" t="s">
        <v>51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56</v>
      </c>
    </row>
    <row r="9" ht="20" customHeight="1" spans="1:8">
      <c r="A9" s="4"/>
      <c r="B9" s="5" t="s">
        <v>57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63</v>
      </c>
    </row>
    <row r="10" ht="20" customHeight="1" spans="1:8">
      <c r="A10" s="4"/>
      <c r="B10" s="5" t="s">
        <v>64</v>
      </c>
      <c r="C10" s="5" t="s">
        <v>65</v>
      </c>
      <c r="D10" s="5" t="s">
        <v>66</v>
      </c>
      <c r="E10" s="5" t="s">
        <v>67</v>
      </c>
      <c r="F10" s="5" t="s">
        <v>68</v>
      </c>
      <c r="G10" s="5" t="s">
        <v>69</v>
      </c>
      <c r="H10" s="5" t="s">
        <v>70</v>
      </c>
    </row>
    <row r="11" ht="20" customHeight="1" spans="1:8">
      <c r="A11" s="4"/>
      <c r="B11" s="5" t="s">
        <v>71</v>
      </c>
      <c r="C11" s="5" t="s">
        <v>72</v>
      </c>
      <c r="D11" s="5" t="s">
        <v>73</v>
      </c>
      <c r="E11" s="5" t="s">
        <v>74</v>
      </c>
      <c r="F11" s="5" t="s">
        <v>75</v>
      </c>
      <c r="G11" s="5"/>
      <c r="H11" s="6"/>
    </row>
    <row r="12" ht="40" customHeight="1" spans="1:8">
      <c r="A12" s="4" t="s">
        <v>76</v>
      </c>
      <c r="B12" s="5" t="s">
        <v>77</v>
      </c>
      <c r="C12" s="5"/>
      <c r="D12" s="5"/>
      <c r="E12" s="6"/>
      <c r="F12" s="6"/>
      <c r="G12" s="6"/>
      <c r="H12" s="6"/>
    </row>
    <row r="13" ht="20" customHeight="1" spans="1:8">
      <c r="A13" s="4" t="s">
        <v>78</v>
      </c>
      <c r="B13" s="5" t="s">
        <v>79</v>
      </c>
      <c r="C13" s="5" t="s">
        <v>80</v>
      </c>
      <c r="D13" s="5" t="s">
        <v>81</v>
      </c>
      <c r="E13" s="5" t="s">
        <v>82</v>
      </c>
      <c r="F13" s="5" t="s">
        <v>83</v>
      </c>
      <c r="G13" s="5" t="s">
        <v>84</v>
      </c>
      <c r="H13" s="5" t="s">
        <v>85</v>
      </c>
    </row>
    <row r="14" ht="20" customHeight="1" spans="1:8">
      <c r="A14" s="4"/>
      <c r="B14" s="5" t="s">
        <v>86</v>
      </c>
      <c r="C14" s="5" t="s">
        <v>87</v>
      </c>
      <c r="D14" s="5" t="s">
        <v>88</v>
      </c>
      <c r="E14" s="5" t="s">
        <v>89</v>
      </c>
      <c r="F14" s="5" t="s">
        <v>90</v>
      </c>
      <c r="G14" s="5" t="s">
        <v>91</v>
      </c>
      <c r="H14" s="6"/>
    </row>
    <row r="15" ht="58" customHeight="1" spans="1:8">
      <c r="A15" s="4" t="s">
        <v>92</v>
      </c>
      <c r="B15" s="5" t="s">
        <v>93</v>
      </c>
      <c r="C15" s="5" t="s">
        <v>94</v>
      </c>
      <c r="D15" s="5"/>
      <c r="E15" s="6"/>
      <c r="F15" s="6"/>
      <c r="G15" s="6"/>
      <c r="H15" s="6"/>
    </row>
    <row r="16" ht="62" customHeight="1" spans="1:8">
      <c r="A16" s="4" t="s">
        <v>95</v>
      </c>
      <c r="B16" s="5" t="s">
        <v>96</v>
      </c>
      <c r="C16" s="5" t="s">
        <v>97</v>
      </c>
      <c r="D16" s="5" t="s">
        <v>98</v>
      </c>
      <c r="E16" s="5" t="s">
        <v>99</v>
      </c>
      <c r="F16" s="5" t="s">
        <v>100</v>
      </c>
      <c r="G16" s="6" t="s">
        <v>101</v>
      </c>
      <c r="H16" s="6"/>
    </row>
    <row r="17" ht="67" customHeight="1" spans="1:8">
      <c r="A17" s="4" t="s">
        <v>102</v>
      </c>
      <c r="B17" s="5" t="s">
        <v>103</v>
      </c>
      <c r="C17" s="5"/>
      <c r="D17" s="5"/>
      <c r="E17" s="6"/>
      <c r="F17" s="6"/>
      <c r="G17" s="6"/>
      <c r="H17" s="6"/>
    </row>
    <row r="18" spans="1:8">
      <c r="A18" s="4" t="s">
        <v>104</v>
      </c>
      <c r="B18" s="5" t="s">
        <v>105</v>
      </c>
      <c r="C18" s="5" t="s">
        <v>106</v>
      </c>
      <c r="D18" s="5" t="s">
        <v>107</v>
      </c>
      <c r="E18" s="5" t="s">
        <v>108</v>
      </c>
      <c r="F18" s="5" t="s">
        <v>109</v>
      </c>
      <c r="G18" s="5" t="s">
        <v>110</v>
      </c>
      <c r="H18" s="5" t="s">
        <v>111</v>
      </c>
    </row>
    <row r="19" spans="1:8">
      <c r="A19" s="4"/>
      <c r="B19" s="5" t="s">
        <v>112</v>
      </c>
      <c r="C19" s="5" t="s">
        <v>113</v>
      </c>
      <c r="D19" s="5" t="s">
        <v>114</v>
      </c>
      <c r="E19" s="5" t="s">
        <v>115</v>
      </c>
      <c r="F19" s="5" t="s">
        <v>116</v>
      </c>
      <c r="G19" s="5" t="s">
        <v>117</v>
      </c>
      <c r="H19" s="5" t="s">
        <v>118</v>
      </c>
    </row>
    <row r="20" ht="18" customHeight="1" spans="1:8">
      <c r="A20" s="4"/>
      <c r="B20" s="5" t="s">
        <v>119</v>
      </c>
      <c r="C20" s="5" t="s">
        <v>120</v>
      </c>
      <c r="D20" s="5" t="s">
        <v>121</v>
      </c>
      <c r="E20" s="5"/>
      <c r="F20" s="5"/>
      <c r="G20" s="5"/>
      <c r="H20" s="6"/>
    </row>
    <row r="21" ht="26" customHeight="1" spans="1:8">
      <c r="A21" s="4" t="s">
        <v>122</v>
      </c>
      <c r="B21" s="5" t="s">
        <v>123</v>
      </c>
      <c r="C21" s="5" t="s">
        <v>124</v>
      </c>
      <c r="D21" s="5" t="s">
        <v>125</v>
      </c>
      <c r="E21" s="5" t="s">
        <v>126</v>
      </c>
      <c r="F21" s="5" t="s">
        <v>127</v>
      </c>
      <c r="G21" s="5" t="s">
        <v>128</v>
      </c>
      <c r="H21" s="5" t="s">
        <v>129</v>
      </c>
    </row>
    <row r="22" spans="1:8">
      <c r="A22" s="4"/>
      <c r="B22" s="5" t="s">
        <v>130</v>
      </c>
      <c r="C22" s="5" t="s">
        <v>131</v>
      </c>
      <c r="D22" s="5" t="s">
        <v>132</v>
      </c>
      <c r="E22" s="5" t="s">
        <v>133</v>
      </c>
      <c r="F22" s="5" t="s">
        <v>134</v>
      </c>
      <c r="G22" s="5" t="s">
        <v>135</v>
      </c>
      <c r="H22" s="5" t="s">
        <v>136</v>
      </c>
    </row>
    <row r="23" spans="1:8">
      <c r="A23" s="4"/>
      <c r="B23" s="5" t="s">
        <v>137</v>
      </c>
      <c r="C23" s="5" t="s">
        <v>138</v>
      </c>
      <c r="D23" s="5" t="s">
        <v>139</v>
      </c>
      <c r="E23" s="5" t="s">
        <v>140</v>
      </c>
      <c r="F23" s="5" t="s">
        <v>141</v>
      </c>
      <c r="G23" s="5" t="s">
        <v>142</v>
      </c>
      <c r="H23" s="5" t="s">
        <v>143</v>
      </c>
    </row>
    <row r="24" spans="1:8">
      <c r="A24" s="4"/>
      <c r="B24" s="5" t="s">
        <v>144</v>
      </c>
      <c r="C24" s="5" t="s">
        <v>145</v>
      </c>
      <c r="D24" s="5" t="s">
        <v>146</v>
      </c>
      <c r="E24" s="5" t="s">
        <v>147</v>
      </c>
      <c r="F24" s="5" t="s">
        <v>148</v>
      </c>
      <c r="G24" s="5" t="s">
        <v>149</v>
      </c>
      <c r="H24" s="5" t="s">
        <v>150</v>
      </c>
    </row>
    <row r="25" spans="1:8">
      <c r="A25" s="4"/>
      <c r="B25" s="5" t="s">
        <v>151</v>
      </c>
      <c r="C25" s="5" t="s">
        <v>152</v>
      </c>
      <c r="D25" s="5" t="s">
        <v>153</v>
      </c>
      <c r="E25" s="5" t="s">
        <v>154</v>
      </c>
      <c r="F25" s="5" t="s">
        <v>155</v>
      </c>
      <c r="G25" s="5" t="s">
        <v>156</v>
      </c>
      <c r="H25" s="5" t="s">
        <v>157</v>
      </c>
    </row>
    <row r="26" spans="1:8">
      <c r="A26" s="4"/>
      <c r="B26" s="5" t="s">
        <v>158</v>
      </c>
      <c r="C26" s="5" t="s">
        <v>159</v>
      </c>
      <c r="D26" s="5" t="s">
        <v>160</v>
      </c>
      <c r="E26" s="5" t="s">
        <v>161</v>
      </c>
      <c r="F26" s="5" t="s">
        <v>162</v>
      </c>
      <c r="G26" s="5" t="s">
        <v>163</v>
      </c>
      <c r="H26" s="5" t="s">
        <v>164</v>
      </c>
    </row>
    <row r="27" spans="1:8">
      <c r="A27" s="4"/>
      <c r="B27" s="5" t="s">
        <v>165</v>
      </c>
      <c r="C27" s="5" t="s">
        <v>166</v>
      </c>
      <c r="D27" s="5" t="s">
        <v>167</v>
      </c>
      <c r="E27" s="5" t="s">
        <v>168</v>
      </c>
      <c r="F27" s="5" t="s">
        <v>169</v>
      </c>
      <c r="G27" s="5" t="s">
        <v>170</v>
      </c>
      <c r="H27" s="5" t="s">
        <v>171</v>
      </c>
    </row>
    <row r="28" spans="1:8">
      <c r="A28" s="4"/>
      <c r="B28" s="5" t="s">
        <v>172</v>
      </c>
      <c r="C28" s="5" t="s">
        <v>173</v>
      </c>
      <c r="D28" s="5" t="s">
        <v>174</v>
      </c>
      <c r="E28" s="5" t="s">
        <v>175</v>
      </c>
      <c r="F28" s="5"/>
      <c r="G28" s="5"/>
      <c r="H28" s="5"/>
    </row>
    <row r="29" ht="20" customHeight="1" spans="1:8">
      <c r="A29" s="4" t="s">
        <v>176</v>
      </c>
      <c r="B29" s="5" t="s">
        <v>177</v>
      </c>
      <c r="C29" s="5" t="s">
        <v>178</v>
      </c>
      <c r="D29" s="5" t="s">
        <v>179</v>
      </c>
      <c r="E29" s="5" t="s">
        <v>180</v>
      </c>
      <c r="F29" s="5" t="s">
        <v>181</v>
      </c>
      <c r="G29" s="5" t="s">
        <v>182</v>
      </c>
      <c r="H29" s="5" t="s">
        <v>183</v>
      </c>
    </row>
    <row r="30" spans="1:8">
      <c r="A30" s="4"/>
      <c r="B30" s="5" t="s">
        <v>184</v>
      </c>
      <c r="C30" s="5" t="s">
        <v>185</v>
      </c>
      <c r="D30" s="5" t="s">
        <v>186</v>
      </c>
      <c r="E30" s="5" t="s">
        <v>187</v>
      </c>
      <c r="F30" s="5" t="s">
        <v>188</v>
      </c>
      <c r="G30" s="5" t="s">
        <v>189</v>
      </c>
      <c r="H30" s="5" t="s">
        <v>190</v>
      </c>
    </row>
    <row r="31" spans="1:8">
      <c r="A31" s="4"/>
      <c r="B31" s="5" t="s">
        <v>191</v>
      </c>
      <c r="C31" s="5" t="s">
        <v>192</v>
      </c>
      <c r="D31" s="5" t="s">
        <v>193</v>
      </c>
      <c r="E31" s="5" t="s">
        <v>194</v>
      </c>
      <c r="F31" s="5" t="s">
        <v>195</v>
      </c>
      <c r="G31" s="5" t="s">
        <v>196</v>
      </c>
      <c r="H31" s="5" t="s">
        <v>197</v>
      </c>
    </row>
    <row r="32" spans="1:8">
      <c r="A32" s="4"/>
      <c r="B32" s="5" t="s">
        <v>198</v>
      </c>
      <c r="C32" s="5" t="s">
        <v>199</v>
      </c>
      <c r="D32" s="5" t="s">
        <v>200</v>
      </c>
      <c r="E32" s="5" t="s">
        <v>201</v>
      </c>
      <c r="F32" s="5" t="s">
        <v>202</v>
      </c>
      <c r="G32" s="5" t="s">
        <v>203</v>
      </c>
      <c r="H32" s="5" t="s">
        <v>204</v>
      </c>
    </row>
    <row r="33" ht="16" customHeight="1" spans="1:8">
      <c r="A33" s="4"/>
      <c r="B33" s="5" t="s">
        <v>205</v>
      </c>
      <c r="C33" s="5" t="s">
        <v>206</v>
      </c>
      <c r="D33" s="5" t="s">
        <v>207</v>
      </c>
      <c r="E33" s="5" t="s">
        <v>208</v>
      </c>
      <c r="F33" s="5" t="s">
        <v>209</v>
      </c>
      <c r="G33" s="5" t="s">
        <v>210</v>
      </c>
      <c r="H33" s="7" t="s">
        <v>211</v>
      </c>
    </row>
    <row r="34" spans="1:8">
      <c r="A34" s="4" t="s">
        <v>212</v>
      </c>
      <c r="B34" s="5" t="s">
        <v>213</v>
      </c>
      <c r="C34" s="5" t="s">
        <v>214</v>
      </c>
      <c r="D34" s="5" t="s">
        <v>215</v>
      </c>
      <c r="E34" s="7" t="s">
        <v>216</v>
      </c>
      <c r="F34" s="7" t="s">
        <v>217</v>
      </c>
      <c r="G34" s="7" t="s">
        <v>218</v>
      </c>
      <c r="H34" s="5" t="s">
        <v>219</v>
      </c>
    </row>
    <row r="35" spans="1:8">
      <c r="A35" s="4"/>
      <c r="B35" s="5" t="s">
        <v>220</v>
      </c>
      <c r="C35" s="5" t="s">
        <v>221</v>
      </c>
      <c r="D35" s="5" t="s">
        <v>222</v>
      </c>
      <c r="E35" s="7" t="s">
        <v>223</v>
      </c>
      <c r="F35" s="7" t="s">
        <v>224</v>
      </c>
      <c r="G35" s="7" t="s">
        <v>225</v>
      </c>
      <c r="H35" s="7"/>
    </row>
    <row r="36" spans="1:8">
      <c r="A36" s="4" t="s">
        <v>226</v>
      </c>
      <c r="B36" s="5" t="s">
        <v>227</v>
      </c>
      <c r="C36" s="5" t="s">
        <v>228</v>
      </c>
      <c r="D36" s="5" t="s">
        <v>229</v>
      </c>
      <c r="E36" s="5" t="s">
        <v>230</v>
      </c>
      <c r="F36" s="5" t="s">
        <v>231</v>
      </c>
      <c r="G36" s="5" t="s">
        <v>232</v>
      </c>
      <c r="H36" s="5" t="s">
        <v>233</v>
      </c>
    </row>
    <row r="37" spans="1:8">
      <c r="A37" s="4"/>
      <c r="B37" s="5" t="s">
        <v>234</v>
      </c>
      <c r="C37" s="5" t="s">
        <v>235</v>
      </c>
      <c r="D37" s="5" t="s">
        <v>236</v>
      </c>
      <c r="E37" s="5" t="s">
        <v>237</v>
      </c>
      <c r="F37" s="5" t="s">
        <v>238</v>
      </c>
      <c r="G37" s="5" t="s">
        <v>239</v>
      </c>
      <c r="H37" s="5" t="s">
        <v>240</v>
      </c>
    </row>
    <row r="38" ht="30" customHeight="1" spans="1:8">
      <c r="A38" s="4" t="s">
        <v>241</v>
      </c>
      <c r="B38" s="5" t="s">
        <v>242</v>
      </c>
      <c r="C38" s="5" t="s">
        <v>243</v>
      </c>
      <c r="D38" s="5" t="s">
        <v>244</v>
      </c>
      <c r="E38" s="5" t="s">
        <v>245</v>
      </c>
      <c r="F38" s="5" t="s">
        <v>246</v>
      </c>
      <c r="G38" s="5" t="s">
        <v>247</v>
      </c>
      <c r="H38" s="5" t="s">
        <v>248</v>
      </c>
    </row>
    <row r="39" spans="1:8">
      <c r="A39" s="4"/>
      <c r="B39" s="5" t="s">
        <v>249</v>
      </c>
      <c r="C39" s="5" t="s">
        <v>250</v>
      </c>
      <c r="D39" s="5" t="s">
        <v>251</v>
      </c>
      <c r="E39" s="5" t="s">
        <v>252</v>
      </c>
      <c r="F39" s="5" t="s">
        <v>253</v>
      </c>
      <c r="G39" s="5" t="s">
        <v>254</v>
      </c>
      <c r="H39" s="5" t="s">
        <v>255</v>
      </c>
    </row>
    <row r="40" spans="1:8">
      <c r="A40" s="4"/>
      <c r="B40" s="5" t="s">
        <v>256</v>
      </c>
      <c r="C40" s="5" t="s">
        <v>257</v>
      </c>
      <c r="D40" s="5" t="s">
        <v>258</v>
      </c>
      <c r="E40" s="5" t="s">
        <v>259</v>
      </c>
      <c r="F40" s="5" t="s">
        <v>260</v>
      </c>
      <c r="G40" s="5" t="s">
        <v>261</v>
      </c>
      <c r="H40" s="5" t="s">
        <v>262</v>
      </c>
    </row>
    <row r="41" spans="1:8">
      <c r="A41" s="4"/>
      <c r="B41" s="5" t="s">
        <v>263</v>
      </c>
      <c r="C41" s="5" t="s">
        <v>264</v>
      </c>
      <c r="D41" s="5" t="s">
        <v>265</v>
      </c>
      <c r="E41" s="5" t="s">
        <v>266</v>
      </c>
      <c r="F41" s="5" t="s">
        <v>267</v>
      </c>
      <c r="G41" s="5" t="s">
        <v>268</v>
      </c>
      <c r="H41" s="5" t="s">
        <v>269</v>
      </c>
    </row>
    <row r="42" spans="1:8">
      <c r="A42" s="4"/>
      <c r="B42" s="5" t="s">
        <v>270</v>
      </c>
      <c r="C42" s="5" t="s">
        <v>271</v>
      </c>
      <c r="D42" s="5" t="s">
        <v>272</v>
      </c>
      <c r="E42" s="5" t="s">
        <v>273</v>
      </c>
      <c r="F42" s="5" t="s">
        <v>274</v>
      </c>
      <c r="G42" s="5" t="s">
        <v>275</v>
      </c>
      <c r="H42" s="5" t="s">
        <v>276</v>
      </c>
    </row>
    <row r="43" spans="1:8">
      <c r="A43" s="4"/>
      <c r="B43" s="5" t="s">
        <v>277</v>
      </c>
      <c r="C43" s="5" t="s">
        <v>278</v>
      </c>
      <c r="D43" s="5" t="s">
        <v>279</v>
      </c>
      <c r="E43" s="5" t="s">
        <v>280</v>
      </c>
      <c r="F43" s="5" t="s">
        <v>281</v>
      </c>
      <c r="G43" s="5" t="s">
        <v>282</v>
      </c>
      <c r="H43" s="5" t="s">
        <v>283</v>
      </c>
    </row>
    <row r="44" spans="1:8">
      <c r="A44" s="4"/>
      <c r="B44" s="5" t="s">
        <v>284</v>
      </c>
      <c r="C44" s="5" t="s">
        <v>285</v>
      </c>
      <c r="D44" s="5"/>
      <c r="E44" s="5"/>
      <c r="F44" s="5"/>
      <c r="G44" s="5"/>
      <c r="H44" s="5"/>
    </row>
    <row r="45" ht="28" customHeight="1" spans="1:8">
      <c r="A45" s="4" t="s">
        <v>286</v>
      </c>
      <c r="B45" s="8" t="s">
        <v>287</v>
      </c>
      <c r="C45" s="5" t="s">
        <v>288</v>
      </c>
      <c r="D45" s="9" t="s">
        <v>289</v>
      </c>
      <c r="E45" s="9" t="s">
        <v>290</v>
      </c>
      <c r="F45" s="9" t="s">
        <v>291</v>
      </c>
      <c r="G45" s="9" t="s">
        <v>292</v>
      </c>
      <c r="H45" s="9" t="s">
        <v>293</v>
      </c>
    </row>
    <row r="46" spans="1:8">
      <c r="A46" s="4"/>
      <c r="B46" s="9" t="s">
        <v>294</v>
      </c>
      <c r="C46" s="9" t="s">
        <v>295</v>
      </c>
      <c r="D46" s="9" t="s">
        <v>296</v>
      </c>
      <c r="E46" s="9" t="s">
        <v>297</v>
      </c>
      <c r="F46" s="9" t="s">
        <v>298</v>
      </c>
      <c r="G46" s="9" t="s">
        <v>299</v>
      </c>
      <c r="H46" s="9" t="s">
        <v>300</v>
      </c>
    </row>
    <row r="47" spans="1:8">
      <c r="A47" s="4"/>
      <c r="B47" s="9" t="s">
        <v>301</v>
      </c>
      <c r="C47" s="9" t="s">
        <v>302</v>
      </c>
      <c r="D47" s="9" t="s">
        <v>303</v>
      </c>
      <c r="E47" s="9" t="s">
        <v>304</v>
      </c>
      <c r="F47" s="9" t="s">
        <v>305</v>
      </c>
      <c r="G47" s="9" t="s">
        <v>306</v>
      </c>
      <c r="H47" s="9" t="s">
        <v>307</v>
      </c>
    </row>
    <row r="48" spans="1:8">
      <c r="A48" s="4"/>
      <c r="B48" s="9" t="s">
        <v>308</v>
      </c>
      <c r="C48" s="9" t="s">
        <v>309</v>
      </c>
      <c r="D48" s="9" t="s">
        <v>310</v>
      </c>
      <c r="E48" s="9" t="s">
        <v>311</v>
      </c>
      <c r="F48" s="9" t="s">
        <v>312</v>
      </c>
      <c r="G48" s="9" t="s">
        <v>313</v>
      </c>
      <c r="H48" s="9" t="s">
        <v>314</v>
      </c>
    </row>
    <row r="49" spans="1:8">
      <c r="A49" s="4"/>
      <c r="B49" s="9" t="s">
        <v>315</v>
      </c>
      <c r="C49" s="9" t="s">
        <v>316</v>
      </c>
      <c r="D49" s="9" t="s">
        <v>317</v>
      </c>
      <c r="E49" s="9" t="s">
        <v>318</v>
      </c>
      <c r="F49" s="9" t="s">
        <v>319</v>
      </c>
      <c r="G49" s="9" t="s">
        <v>320</v>
      </c>
      <c r="H49" s="9" t="s">
        <v>321</v>
      </c>
    </row>
    <row r="50" spans="1:8">
      <c r="A50" s="4"/>
      <c r="B50" s="9" t="s">
        <v>322</v>
      </c>
      <c r="C50" s="9" t="s">
        <v>323</v>
      </c>
      <c r="D50" s="9" t="s">
        <v>324</v>
      </c>
      <c r="E50" s="9" t="s">
        <v>325</v>
      </c>
      <c r="F50" s="9" t="s">
        <v>326</v>
      </c>
      <c r="G50" s="9" t="s">
        <v>327</v>
      </c>
      <c r="H50" s="9" t="s">
        <v>328</v>
      </c>
    </row>
    <row r="51" spans="1:8">
      <c r="A51" s="4"/>
      <c r="B51" s="9" t="s">
        <v>329</v>
      </c>
      <c r="C51" s="9" t="s">
        <v>330</v>
      </c>
      <c r="D51" s="9" t="s">
        <v>331</v>
      </c>
      <c r="E51" s="9" t="s">
        <v>332</v>
      </c>
      <c r="F51" s="9" t="s">
        <v>333</v>
      </c>
      <c r="G51" s="9" t="s">
        <v>334</v>
      </c>
      <c r="H51" s="9" t="s">
        <v>335</v>
      </c>
    </row>
    <row r="52" ht="19" customHeight="1" spans="1:8">
      <c r="A52" s="4"/>
      <c r="B52" s="9" t="s">
        <v>336</v>
      </c>
      <c r="C52" s="9" t="s">
        <v>337</v>
      </c>
      <c r="D52" s="9" t="s">
        <v>338</v>
      </c>
      <c r="E52" s="9" t="s">
        <v>339</v>
      </c>
      <c r="F52" s="9" t="s">
        <v>340</v>
      </c>
      <c r="G52" s="9" t="s">
        <v>341</v>
      </c>
      <c r="H52" s="9" t="s">
        <v>342</v>
      </c>
    </row>
    <row r="53" spans="1:8">
      <c r="A53" s="4"/>
      <c r="B53" s="9" t="s">
        <v>343</v>
      </c>
      <c r="C53" s="9" t="s">
        <v>344</v>
      </c>
      <c r="D53" s="9" t="s">
        <v>345</v>
      </c>
      <c r="E53" s="5" t="s">
        <v>346</v>
      </c>
      <c r="F53" s="9" t="s">
        <v>347</v>
      </c>
      <c r="G53" s="9" t="s">
        <v>348</v>
      </c>
      <c r="H53" s="9" t="s">
        <v>349</v>
      </c>
    </row>
    <row r="54" spans="1:8">
      <c r="A54" s="4"/>
      <c r="B54" s="9" t="s">
        <v>350</v>
      </c>
      <c r="C54" s="9" t="s">
        <v>351</v>
      </c>
      <c r="D54" s="9" t="s">
        <v>352</v>
      </c>
      <c r="E54" s="9" t="s">
        <v>353</v>
      </c>
      <c r="F54" s="9" t="s">
        <v>354</v>
      </c>
      <c r="G54" s="9" t="s">
        <v>355</v>
      </c>
      <c r="H54" s="9" t="s">
        <v>356</v>
      </c>
    </row>
    <row r="55" spans="1:8">
      <c r="A55" s="4"/>
      <c r="B55" s="9" t="s">
        <v>357</v>
      </c>
      <c r="C55" s="9" t="s">
        <v>358</v>
      </c>
      <c r="D55" s="9" t="s">
        <v>359</v>
      </c>
      <c r="E55" s="9" t="s">
        <v>360</v>
      </c>
      <c r="F55" s="9" t="s">
        <v>361</v>
      </c>
      <c r="G55" s="9" t="s">
        <v>362</v>
      </c>
      <c r="H55" s="9" t="s">
        <v>363</v>
      </c>
    </row>
    <row r="56" spans="1:8">
      <c r="A56" s="4"/>
      <c r="B56" s="9" t="s">
        <v>364</v>
      </c>
      <c r="C56" s="9" t="s">
        <v>365</v>
      </c>
      <c r="D56" s="9" t="s">
        <v>366</v>
      </c>
      <c r="E56" s="9" t="s">
        <v>367</v>
      </c>
      <c r="F56" s="9" t="s">
        <v>368</v>
      </c>
      <c r="G56" s="9" t="s">
        <v>369</v>
      </c>
      <c r="H56" s="9" t="s">
        <v>370</v>
      </c>
    </row>
    <row r="57" spans="1:8">
      <c r="A57" s="4"/>
      <c r="B57" s="9" t="s">
        <v>371</v>
      </c>
      <c r="C57" s="9" t="s">
        <v>372</v>
      </c>
      <c r="D57" s="9" t="s">
        <v>373</v>
      </c>
      <c r="E57" s="9" t="s">
        <v>374</v>
      </c>
      <c r="F57" s="9" t="s">
        <v>375</v>
      </c>
      <c r="G57" s="9" t="s">
        <v>376</v>
      </c>
      <c r="H57" s="9" t="s">
        <v>377</v>
      </c>
    </row>
    <row r="58" spans="1:8">
      <c r="A58" s="4"/>
      <c r="B58" s="9" t="s">
        <v>378</v>
      </c>
      <c r="C58" s="9" t="s">
        <v>379</v>
      </c>
      <c r="D58" s="9" t="s">
        <v>380</v>
      </c>
      <c r="E58" s="9" t="s">
        <v>381</v>
      </c>
      <c r="F58" s="9" t="s">
        <v>382</v>
      </c>
      <c r="G58" s="9" t="s">
        <v>383</v>
      </c>
      <c r="H58" s="9" t="s">
        <v>384</v>
      </c>
    </row>
    <row r="59" spans="1:8">
      <c r="A59" s="4"/>
      <c r="B59" s="9" t="s">
        <v>385</v>
      </c>
      <c r="C59" s="9" t="s">
        <v>386</v>
      </c>
      <c r="D59" s="9" t="s">
        <v>387</v>
      </c>
      <c r="E59" s="9" t="s">
        <v>388</v>
      </c>
      <c r="F59" s="9" t="s">
        <v>389</v>
      </c>
      <c r="G59" s="9" t="s">
        <v>390</v>
      </c>
      <c r="H59" s="9" t="s">
        <v>391</v>
      </c>
    </row>
    <row r="60" spans="1:8">
      <c r="A60" s="4"/>
      <c r="B60" s="9" t="s">
        <v>392</v>
      </c>
      <c r="C60" s="9" t="s">
        <v>393</v>
      </c>
      <c r="D60" s="9" t="s">
        <v>394</v>
      </c>
      <c r="E60" s="9" t="s">
        <v>395</v>
      </c>
      <c r="F60" s="9" t="s">
        <v>396</v>
      </c>
      <c r="G60" s="9" t="s">
        <v>397</v>
      </c>
      <c r="H60" s="9" t="s">
        <v>398</v>
      </c>
    </row>
    <row r="61" spans="1:8">
      <c r="A61" s="4"/>
      <c r="B61" s="9" t="s">
        <v>399</v>
      </c>
      <c r="C61" s="9" t="s">
        <v>400</v>
      </c>
      <c r="D61" s="9" t="s">
        <v>401</v>
      </c>
      <c r="E61" s="9" t="s">
        <v>402</v>
      </c>
      <c r="F61" s="9" t="s">
        <v>403</v>
      </c>
      <c r="G61" s="9" t="s">
        <v>404</v>
      </c>
      <c r="H61" s="9" t="s">
        <v>405</v>
      </c>
    </row>
    <row r="62" spans="1:8">
      <c r="A62" s="4"/>
      <c r="B62" s="9" t="s">
        <v>406</v>
      </c>
      <c r="C62" s="9" t="s">
        <v>407</v>
      </c>
      <c r="D62" s="9" t="s">
        <v>408</v>
      </c>
      <c r="E62" s="9" t="s">
        <v>409</v>
      </c>
      <c r="F62" s="9" t="s">
        <v>410</v>
      </c>
      <c r="G62" s="9" t="s">
        <v>411</v>
      </c>
      <c r="H62" s="9" t="s">
        <v>412</v>
      </c>
    </row>
    <row r="63" ht="21" customHeight="1" spans="1:8">
      <c r="A63" s="4"/>
      <c r="B63" s="9" t="s">
        <v>413</v>
      </c>
      <c r="C63" s="9" t="s">
        <v>414</v>
      </c>
      <c r="D63" s="9" t="s">
        <v>415</v>
      </c>
      <c r="E63" s="9" t="s">
        <v>416</v>
      </c>
      <c r="F63" s="9" t="s">
        <v>417</v>
      </c>
      <c r="G63" s="9" t="s">
        <v>418</v>
      </c>
      <c r="H63" s="9" t="s">
        <v>419</v>
      </c>
    </row>
    <row r="64" spans="1:8">
      <c r="A64" s="4"/>
      <c r="B64" s="9" t="s">
        <v>420</v>
      </c>
      <c r="C64" s="9" t="s">
        <v>421</v>
      </c>
      <c r="D64" s="9" t="s">
        <v>422</v>
      </c>
      <c r="E64" s="9" t="s">
        <v>423</v>
      </c>
      <c r="F64" s="9" t="s">
        <v>424</v>
      </c>
      <c r="G64" s="9" t="s">
        <v>425</v>
      </c>
      <c r="H64" s="9" t="s">
        <v>426</v>
      </c>
    </row>
    <row r="65" spans="1:8">
      <c r="A65" s="4"/>
      <c r="B65" s="9" t="s">
        <v>427</v>
      </c>
      <c r="C65" s="9" t="s">
        <v>428</v>
      </c>
      <c r="D65" s="9" t="s">
        <v>429</v>
      </c>
      <c r="E65" s="9" t="s">
        <v>430</v>
      </c>
      <c r="F65" s="9" t="s">
        <v>431</v>
      </c>
      <c r="G65" s="9" t="s">
        <v>432</v>
      </c>
      <c r="H65" s="9" t="s">
        <v>433</v>
      </c>
    </row>
    <row r="66" spans="1:8">
      <c r="A66" s="4"/>
      <c r="B66" s="9" t="s">
        <v>434</v>
      </c>
      <c r="C66" s="9" t="s">
        <v>435</v>
      </c>
      <c r="D66" s="9" t="s">
        <v>436</v>
      </c>
      <c r="E66" s="9" t="s">
        <v>437</v>
      </c>
      <c r="F66" s="9" t="s">
        <v>438</v>
      </c>
      <c r="G66" s="9" t="s">
        <v>439</v>
      </c>
      <c r="H66" s="9" t="s">
        <v>440</v>
      </c>
    </row>
    <row r="67" spans="1:8">
      <c r="A67" s="4"/>
      <c r="B67" s="9" t="s">
        <v>441</v>
      </c>
      <c r="C67" s="9" t="s">
        <v>442</v>
      </c>
      <c r="D67" s="9" t="s">
        <v>443</v>
      </c>
      <c r="E67" s="9" t="s">
        <v>444</v>
      </c>
      <c r="F67" s="9" t="s">
        <v>445</v>
      </c>
      <c r="G67" s="9" t="s">
        <v>446</v>
      </c>
      <c r="H67" s="9" t="s">
        <v>447</v>
      </c>
    </row>
    <row r="68" spans="1:8">
      <c r="A68" s="4"/>
      <c r="B68" s="9" t="s">
        <v>448</v>
      </c>
      <c r="C68" s="9" t="s">
        <v>449</v>
      </c>
      <c r="D68" s="9" t="s">
        <v>450</v>
      </c>
      <c r="E68" s="9" t="s">
        <v>451</v>
      </c>
      <c r="F68" s="9" t="s">
        <v>452</v>
      </c>
      <c r="G68" s="9" t="s">
        <v>453</v>
      </c>
      <c r="H68" s="9" t="s">
        <v>454</v>
      </c>
    </row>
    <row r="69" spans="1:8">
      <c r="A69" s="4"/>
      <c r="B69" s="9" t="s">
        <v>455</v>
      </c>
      <c r="C69" s="9"/>
      <c r="D69" s="9"/>
      <c r="E69" s="9"/>
      <c r="F69" s="9"/>
      <c r="G69" s="9"/>
      <c r="H69" s="9"/>
    </row>
    <row r="70" ht="40.5" spans="1:8">
      <c r="A70" s="4" t="s">
        <v>456</v>
      </c>
      <c r="B70" s="5" t="s">
        <v>457</v>
      </c>
      <c r="C70" s="5" t="s">
        <v>458</v>
      </c>
      <c r="D70" s="5" t="s">
        <v>459</v>
      </c>
      <c r="E70" s="6"/>
      <c r="F70" s="6"/>
      <c r="G70" s="6"/>
      <c r="H70" s="6"/>
    </row>
    <row r="71" ht="40.5" spans="1:8">
      <c r="A71" s="4" t="s">
        <v>460</v>
      </c>
      <c r="B71" s="5" t="s">
        <v>461</v>
      </c>
      <c r="C71" s="5" t="s">
        <v>462</v>
      </c>
      <c r="D71" s="5" t="s">
        <v>463</v>
      </c>
      <c r="E71" s="6"/>
      <c r="F71" s="6"/>
      <c r="G71" s="6"/>
      <c r="H71" s="6"/>
    </row>
    <row r="72" ht="40.5" spans="1:8">
      <c r="A72" s="4" t="s">
        <v>464</v>
      </c>
      <c r="B72" s="5" t="s">
        <v>465</v>
      </c>
      <c r="C72" s="5"/>
      <c r="D72" s="5"/>
      <c r="E72" s="6"/>
      <c r="F72" s="6"/>
      <c r="G72" s="6"/>
      <c r="H72" s="6"/>
    </row>
    <row r="73" ht="40.5" spans="1:8">
      <c r="A73" s="4" t="s">
        <v>466</v>
      </c>
      <c r="B73" s="5" t="s">
        <v>467</v>
      </c>
      <c r="C73" s="5"/>
      <c r="D73" s="5"/>
      <c r="E73" s="6"/>
      <c r="F73" s="6"/>
      <c r="G73" s="6"/>
      <c r="H73" s="6"/>
    </row>
    <row r="74" ht="40.5" spans="1:8">
      <c r="A74" s="4" t="s">
        <v>468</v>
      </c>
      <c r="B74" s="5" t="s">
        <v>469</v>
      </c>
      <c r="C74" s="5"/>
      <c r="D74" s="5"/>
      <c r="E74" s="6"/>
      <c r="F74" s="6"/>
      <c r="G74" s="6"/>
      <c r="H74" s="6"/>
    </row>
    <row r="75" ht="40.5" spans="1:8">
      <c r="A75" s="4" t="s">
        <v>470</v>
      </c>
      <c r="B75" s="5" t="s">
        <v>471</v>
      </c>
      <c r="C75" s="5" t="s">
        <v>472</v>
      </c>
      <c r="D75" s="5"/>
      <c r="E75" s="6"/>
      <c r="F75" s="6"/>
      <c r="G75" s="6"/>
      <c r="H75" s="6"/>
    </row>
    <row r="76" ht="26" customHeight="1" spans="1:8">
      <c r="A76" s="4" t="s">
        <v>473</v>
      </c>
      <c r="B76" s="10" t="s">
        <v>474</v>
      </c>
      <c r="C76" s="10" t="s">
        <v>475</v>
      </c>
      <c r="D76" s="10" t="s">
        <v>476</v>
      </c>
      <c r="E76" s="10" t="s">
        <v>477</v>
      </c>
      <c r="F76" s="10" t="s">
        <v>478</v>
      </c>
      <c r="G76" s="10" t="s">
        <v>479</v>
      </c>
      <c r="H76" s="10" t="s">
        <v>480</v>
      </c>
    </row>
    <row r="77" ht="19.5" spans="1:8">
      <c r="A77" s="4"/>
      <c r="B77" s="10" t="s">
        <v>481</v>
      </c>
      <c r="C77" s="10" t="s">
        <v>482</v>
      </c>
      <c r="D77" s="10" t="s">
        <v>483</v>
      </c>
      <c r="E77" s="10" t="s">
        <v>484</v>
      </c>
      <c r="F77" s="10" t="s">
        <v>485</v>
      </c>
      <c r="G77" s="10" t="s">
        <v>486</v>
      </c>
      <c r="H77" s="10" t="s">
        <v>487</v>
      </c>
    </row>
    <row r="78" ht="19.5" spans="1:8">
      <c r="A78" s="4"/>
      <c r="B78" s="10" t="s">
        <v>488</v>
      </c>
      <c r="C78" s="10" t="s">
        <v>489</v>
      </c>
      <c r="D78" s="10" t="s">
        <v>490</v>
      </c>
      <c r="E78" s="10" t="s">
        <v>491</v>
      </c>
      <c r="F78" s="10" t="s">
        <v>492</v>
      </c>
      <c r="G78" s="10" t="s">
        <v>493</v>
      </c>
      <c r="H78" s="10" t="s">
        <v>494</v>
      </c>
    </row>
    <row r="79" ht="60.75" spans="1:8">
      <c r="A79" s="4" t="s">
        <v>495</v>
      </c>
      <c r="B79" s="10" t="s">
        <v>496</v>
      </c>
      <c r="C79" s="10" t="s">
        <v>497</v>
      </c>
      <c r="D79" s="10" t="s">
        <v>498</v>
      </c>
      <c r="E79" s="6"/>
      <c r="F79" s="6"/>
      <c r="G79" s="6"/>
      <c r="H79" s="6"/>
    </row>
    <row r="80" ht="19.5" spans="1:8">
      <c r="A80" s="4" t="s">
        <v>499</v>
      </c>
      <c r="B80" s="10" t="s">
        <v>500</v>
      </c>
      <c r="C80" s="10" t="s">
        <v>501</v>
      </c>
      <c r="D80" s="10" t="s">
        <v>502</v>
      </c>
      <c r="E80" s="10" t="s">
        <v>503</v>
      </c>
      <c r="F80" s="10" t="s">
        <v>504</v>
      </c>
      <c r="G80" s="10" t="s">
        <v>505</v>
      </c>
      <c r="H80" s="10" t="s">
        <v>506</v>
      </c>
    </row>
    <row r="81" ht="19.5" spans="1:8">
      <c r="A81" s="4"/>
      <c r="B81" s="10" t="s">
        <v>507</v>
      </c>
      <c r="C81" s="10" t="s">
        <v>508</v>
      </c>
      <c r="D81" s="10" t="s">
        <v>509</v>
      </c>
      <c r="E81" s="10" t="s">
        <v>510</v>
      </c>
      <c r="F81" s="10" t="s">
        <v>511</v>
      </c>
      <c r="G81" s="10" t="s">
        <v>512</v>
      </c>
      <c r="H81" s="10" t="s">
        <v>513</v>
      </c>
    </row>
    <row r="82" ht="19.5" spans="1:8">
      <c r="A82" s="4"/>
      <c r="B82" s="10" t="s">
        <v>514</v>
      </c>
      <c r="C82" s="10" t="s">
        <v>515</v>
      </c>
      <c r="D82" s="10" t="s">
        <v>516</v>
      </c>
      <c r="E82" s="10" t="s">
        <v>517</v>
      </c>
      <c r="F82" s="10" t="s">
        <v>518</v>
      </c>
      <c r="G82" s="6"/>
      <c r="H82" s="6"/>
    </row>
    <row r="83" ht="32" customHeight="1" spans="1:8">
      <c r="A83" s="4" t="s">
        <v>519</v>
      </c>
      <c r="B83" s="10" t="s">
        <v>520</v>
      </c>
      <c r="C83" s="10" t="s">
        <v>521</v>
      </c>
      <c r="D83" s="10" t="s">
        <v>522</v>
      </c>
      <c r="E83" s="10" t="s">
        <v>523</v>
      </c>
      <c r="F83" s="10" t="s">
        <v>524</v>
      </c>
      <c r="G83" s="10" t="s">
        <v>525</v>
      </c>
      <c r="H83" s="10" t="s">
        <v>526</v>
      </c>
    </row>
    <row r="84" ht="19.5" spans="1:8">
      <c r="A84" s="4"/>
      <c r="B84" s="10" t="s">
        <v>527</v>
      </c>
      <c r="C84" s="10" t="s">
        <v>528</v>
      </c>
      <c r="D84" s="10" t="s">
        <v>529</v>
      </c>
      <c r="E84" s="10" t="s">
        <v>530</v>
      </c>
      <c r="F84" s="10" t="s">
        <v>531</v>
      </c>
      <c r="G84" s="10" t="s">
        <v>532</v>
      </c>
      <c r="H84" s="10" t="s">
        <v>533</v>
      </c>
    </row>
    <row r="85" ht="19.5" spans="1:8">
      <c r="A85" s="4"/>
      <c r="B85" s="10" t="s">
        <v>534</v>
      </c>
      <c r="C85" s="10" t="s">
        <v>535</v>
      </c>
      <c r="D85" s="10" t="s">
        <v>536</v>
      </c>
      <c r="E85" s="10" t="s">
        <v>537</v>
      </c>
      <c r="F85" s="10" t="s">
        <v>538</v>
      </c>
      <c r="G85" s="10" t="s">
        <v>539</v>
      </c>
      <c r="H85" s="10" t="s">
        <v>540</v>
      </c>
    </row>
    <row r="86" ht="19.5" spans="1:8">
      <c r="A86" s="4"/>
      <c r="B86" s="10" t="s">
        <v>541</v>
      </c>
      <c r="C86" s="10" t="s">
        <v>542</v>
      </c>
      <c r="D86" s="10" t="s">
        <v>543</v>
      </c>
      <c r="E86" s="10" t="s">
        <v>544</v>
      </c>
      <c r="F86" s="10" t="s">
        <v>545</v>
      </c>
      <c r="G86" s="10" t="s">
        <v>546</v>
      </c>
      <c r="H86" s="10" t="s">
        <v>547</v>
      </c>
    </row>
    <row r="87" ht="19.5" spans="1:8">
      <c r="A87" s="4"/>
      <c r="B87" s="10" t="s">
        <v>548</v>
      </c>
      <c r="C87" s="10" t="s">
        <v>549</v>
      </c>
      <c r="D87" s="10" t="s">
        <v>550</v>
      </c>
      <c r="E87" s="10" t="s">
        <v>551</v>
      </c>
      <c r="F87" s="10" t="s">
        <v>552</v>
      </c>
      <c r="G87" s="10" t="s">
        <v>553</v>
      </c>
      <c r="H87" s="10" t="s">
        <v>554</v>
      </c>
    </row>
    <row r="88" ht="19.5" spans="1:8">
      <c r="A88" s="4"/>
      <c r="B88" s="10" t="s">
        <v>555</v>
      </c>
      <c r="C88" s="10" t="s">
        <v>556</v>
      </c>
      <c r="D88" s="10" t="s">
        <v>557</v>
      </c>
      <c r="E88" s="10" t="s">
        <v>558</v>
      </c>
      <c r="F88" s="10" t="s">
        <v>559</v>
      </c>
      <c r="G88" s="10" t="s">
        <v>560</v>
      </c>
      <c r="H88" s="10" t="s">
        <v>561</v>
      </c>
    </row>
    <row r="89" ht="19.5" spans="1:8">
      <c r="A89" s="4"/>
      <c r="B89" s="10" t="s">
        <v>562</v>
      </c>
      <c r="C89" s="10" t="s">
        <v>563</v>
      </c>
      <c r="D89" s="10"/>
      <c r="E89" s="10"/>
      <c r="F89" s="10"/>
      <c r="G89" s="6"/>
      <c r="H89" s="6"/>
    </row>
    <row r="90" ht="40.5" spans="1:8">
      <c r="A90" s="4" t="s">
        <v>564</v>
      </c>
      <c r="B90" s="10" t="s">
        <v>565</v>
      </c>
      <c r="C90" s="10" t="s">
        <v>566</v>
      </c>
      <c r="D90" s="10" t="s">
        <v>567</v>
      </c>
      <c r="E90" s="10"/>
      <c r="F90" s="10"/>
      <c r="G90" s="6"/>
      <c r="H90" s="6"/>
    </row>
    <row r="91" ht="40.5" spans="1:8">
      <c r="A91" s="4" t="s">
        <v>568</v>
      </c>
      <c r="B91" s="5" t="s">
        <v>569</v>
      </c>
      <c r="C91" s="5"/>
      <c r="D91" s="5"/>
      <c r="E91" s="6"/>
      <c r="F91" s="6"/>
      <c r="G91" s="6"/>
      <c r="H91" s="6"/>
    </row>
    <row r="92" ht="40.5" spans="1:8">
      <c r="A92" s="4" t="s">
        <v>570</v>
      </c>
      <c r="B92" s="5" t="s">
        <v>571</v>
      </c>
      <c r="C92" s="5"/>
      <c r="D92" s="5"/>
      <c r="E92" s="6"/>
      <c r="F92" s="6"/>
      <c r="G92" s="6"/>
      <c r="H92" s="6"/>
    </row>
    <row r="93" ht="40.5" spans="1:8">
      <c r="A93" s="4" t="s">
        <v>572</v>
      </c>
      <c r="B93" s="5" t="s">
        <v>573</v>
      </c>
      <c r="C93" s="5" t="s">
        <v>574</v>
      </c>
      <c r="D93" s="5"/>
      <c r="E93" s="6"/>
      <c r="F93" s="6"/>
      <c r="G93" s="6"/>
      <c r="H93" s="6"/>
    </row>
    <row r="94" spans="1:8">
      <c r="A94" s="11" t="s">
        <v>122</v>
      </c>
      <c r="B94" s="5" t="s">
        <v>575</v>
      </c>
      <c r="C94" s="5" t="s">
        <v>576</v>
      </c>
      <c r="D94" s="5" t="s">
        <v>577</v>
      </c>
      <c r="E94" s="5" t="s">
        <v>578</v>
      </c>
      <c r="F94" s="5" t="s">
        <v>579</v>
      </c>
      <c r="G94" s="5" t="s">
        <v>580</v>
      </c>
      <c r="H94" s="5" t="s">
        <v>581</v>
      </c>
    </row>
    <row r="95" spans="1:8">
      <c r="A95" s="12"/>
      <c r="B95" s="5" t="s">
        <v>582</v>
      </c>
      <c r="C95" s="5" t="s">
        <v>583</v>
      </c>
      <c r="D95" s="5" t="s">
        <v>584</v>
      </c>
      <c r="E95" s="5" t="s">
        <v>585</v>
      </c>
      <c r="F95" s="5" t="s">
        <v>586</v>
      </c>
      <c r="G95" s="5" t="s">
        <v>587</v>
      </c>
      <c r="H95" s="5" t="s">
        <v>588</v>
      </c>
    </row>
    <row r="96" spans="1:8">
      <c r="A96" s="12"/>
      <c r="B96" s="5" t="s">
        <v>589</v>
      </c>
      <c r="C96" s="5" t="s">
        <v>590</v>
      </c>
      <c r="D96" s="5" t="s">
        <v>591</v>
      </c>
      <c r="E96" s="5" t="s">
        <v>592</v>
      </c>
      <c r="F96" s="5" t="s">
        <v>593</v>
      </c>
      <c r="G96" s="5" t="s">
        <v>594</v>
      </c>
      <c r="H96" s="5" t="s">
        <v>595</v>
      </c>
    </row>
    <row r="97" spans="1:8">
      <c r="A97" s="12"/>
      <c r="B97" s="5" t="s">
        <v>596</v>
      </c>
      <c r="C97" s="5" t="s">
        <v>597</v>
      </c>
      <c r="D97" s="5" t="s">
        <v>598</v>
      </c>
      <c r="E97" s="5" t="s">
        <v>599</v>
      </c>
      <c r="F97" s="5" t="s">
        <v>600</v>
      </c>
      <c r="G97" s="5" t="s">
        <v>601</v>
      </c>
      <c r="H97" s="5" t="s">
        <v>602</v>
      </c>
    </row>
    <row r="98" spans="1:8">
      <c r="A98" s="12"/>
      <c r="B98" s="5" t="s">
        <v>603</v>
      </c>
      <c r="C98" s="5" t="s">
        <v>604</v>
      </c>
      <c r="D98" s="5" t="s">
        <v>605</v>
      </c>
      <c r="E98" s="5" t="s">
        <v>606</v>
      </c>
      <c r="F98" s="5" t="s">
        <v>607</v>
      </c>
      <c r="G98" s="5" t="s">
        <v>608</v>
      </c>
      <c r="H98" s="5" t="s">
        <v>609</v>
      </c>
    </row>
    <row r="99" spans="1:8">
      <c r="A99" s="12"/>
      <c r="B99" s="5" t="s">
        <v>610</v>
      </c>
      <c r="C99" s="5" t="s">
        <v>611</v>
      </c>
      <c r="D99" s="5" t="s">
        <v>612</v>
      </c>
      <c r="E99" s="5" t="s">
        <v>613</v>
      </c>
      <c r="F99" s="5" t="s">
        <v>614</v>
      </c>
      <c r="G99" s="5" t="s">
        <v>615</v>
      </c>
      <c r="H99" s="5" t="s">
        <v>616</v>
      </c>
    </row>
    <row r="100" spans="1:8">
      <c r="A100" s="12"/>
      <c r="B100" s="5" t="s">
        <v>617</v>
      </c>
      <c r="C100" s="5" t="s">
        <v>618</v>
      </c>
      <c r="D100" s="5" t="s">
        <v>619</v>
      </c>
      <c r="E100" s="5" t="s">
        <v>620</v>
      </c>
      <c r="F100" s="5" t="s">
        <v>621</v>
      </c>
      <c r="G100" s="5" t="s">
        <v>622</v>
      </c>
      <c r="H100" s="5" t="s">
        <v>623</v>
      </c>
    </row>
    <row r="101" spans="1:8">
      <c r="A101" s="12"/>
      <c r="B101" s="5" t="s">
        <v>624</v>
      </c>
      <c r="C101" s="5" t="s">
        <v>625</v>
      </c>
      <c r="D101" s="5" t="s">
        <v>626</v>
      </c>
      <c r="E101" s="5" t="s">
        <v>627</v>
      </c>
      <c r="F101" s="5" t="s">
        <v>628</v>
      </c>
      <c r="G101" s="5" t="s">
        <v>629</v>
      </c>
      <c r="H101" s="5" t="s">
        <v>630</v>
      </c>
    </row>
    <row r="102" spans="1:8">
      <c r="A102" s="12"/>
      <c r="B102" s="5" t="s">
        <v>631</v>
      </c>
      <c r="C102" s="5" t="s">
        <v>632</v>
      </c>
      <c r="D102" s="5" t="s">
        <v>633</v>
      </c>
      <c r="E102" s="5" t="s">
        <v>634</v>
      </c>
      <c r="F102" s="5" t="s">
        <v>635</v>
      </c>
      <c r="G102" s="5" t="s">
        <v>636</v>
      </c>
      <c r="H102" s="5" t="s">
        <v>637</v>
      </c>
    </row>
    <row r="103" spans="1:8">
      <c r="A103" s="12"/>
      <c r="B103" s="5" t="s">
        <v>638</v>
      </c>
      <c r="C103" s="5" t="s">
        <v>639</v>
      </c>
      <c r="D103" s="5" t="s">
        <v>640</v>
      </c>
      <c r="E103" s="5" t="s">
        <v>641</v>
      </c>
      <c r="F103" s="5" t="s">
        <v>642</v>
      </c>
      <c r="G103" s="5" t="s">
        <v>643</v>
      </c>
      <c r="H103" s="5" t="s">
        <v>644</v>
      </c>
    </row>
    <row r="104" spans="1:8">
      <c r="A104" s="12"/>
      <c r="B104" s="5" t="s">
        <v>645</v>
      </c>
      <c r="C104" s="5" t="s">
        <v>646</v>
      </c>
      <c r="D104" s="5" t="s">
        <v>647</v>
      </c>
      <c r="E104" s="5" t="s">
        <v>648</v>
      </c>
      <c r="F104" s="5" t="s">
        <v>649</v>
      </c>
      <c r="G104" s="5" t="s">
        <v>650</v>
      </c>
      <c r="H104" s="5" t="s">
        <v>651</v>
      </c>
    </row>
    <row r="105" spans="1:8">
      <c r="A105" s="12"/>
      <c r="B105" s="5" t="s">
        <v>652</v>
      </c>
      <c r="C105" s="5" t="s">
        <v>653</v>
      </c>
      <c r="D105" s="5" t="s">
        <v>654</v>
      </c>
      <c r="E105" s="5" t="s">
        <v>655</v>
      </c>
      <c r="F105" s="5" t="s">
        <v>656</v>
      </c>
      <c r="G105" s="5" t="s">
        <v>657</v>
      </c>
      <c r="H105" s="5" t="s">
        <v>658</v>
      </c>
    </row>
    <row r="106" spans="1:8">
      <c r="A106" s="12"/>
      <c r="B106" s="5" t="s">
        <v>659</v>
      </c>
      <c r="C106" s="5" t="s">
        <v>660</v>
      </c>
      <c r="D106" s="5" t="s">
        <v>661</v>
      </c>
      <c r="E106" s="5" t="s">
        <v>662</v>
      </c>
      <c r="F106" s="5" t="s">
        <v>663</v>
      </c>
      <c r="G106" s="5" t="s">
        <v>664</v>
      </c>
      <c r="H106" s="5" t="s">
        <v>665</v>
      </c>
    </row>
    <row r="107" spans="1:8">
      <c r="A107" s="12"/>
      <c r="B107" s="5" t="s">
        <v>666</v>
      </c>
      <c r="C107" s="5" t="s">
        <v>667</v>
      </c>
      <c r="D107" s="5" t="s">
        <v>668</v>
      </c>
      <c r="E107" s="5" t="s">
        <v>669</v>
      </c>
      <c r="F107" s="5" t="s">
        <v>670</v>
      </c>
      <c r="G107" s="5" t="s">
        <v>671</v>
      </c>
      <c r="H107" s="5" t="s">
        <v>672</v>
      </c>
    </row>
    <row r="108" spans="1:8">
      <c r="A108" s="12"/>
      <c r="B108" s="5" t="s">
        <v>673</v>
      </c>
      <c r="C108" s="5" t="s">
        <v>674</v>
      </c>
      <c r="D108" s="5" t="s">
        <v>675</v>
      </c>
      <c r="E108" s="5" t="s">
        <v>676</v>
      </c>
      <c r="F108" s="5" t="s">
        <v>677</v>
      </c>
      <c r="G108" s="5" t="s">
        <v>678</v>
      </c>
      <c r="H108" s="5" t="s">
        <v>679</v>
      </c>
    </row>
    <row r="109" spans="1:8">
      <c r="A109" s="12"/>
      <c r="B109" s="5" t="s">
        <v>680</v>
      </c>
      <c r="C109" s="5" t="s">
        <v>681</v>
      </c>
      <c r="D109" s="5" t="s">
        <v>682</v>
      </c>
      <c r="E109" s="5" t="s">
        <v>683</v>
      </c>
      <c r="F109" s="5" t="s">
        <v>684</v>
      </c>
      <c r="G109" s="5" t="s">
        <v>685</v>
      </c>
      <c r="H109" s="5" t="s">
        <v>686</v>
      </c>
    </row>
    <row r="110" spans="1:8">
      <c r="A110" s="12"/>
      <c r="B110" s="5" t="s">
        <v>687</v>
      </c>
      <c r="C110" s="5" t="s">
        <v>688</v>
      </c>
      <c r="D110" s="5" t="s">
        <v>689</v>
      </c>
      <c r="E110" s="5" t="s">
        <v>690</v>
      </c>
      <c r="F110" s="5" t="s">
        <v>691</v>
      </c>
      <c r="G110" s="5" t="s">
        <v>692</v>
      </c>
      <c r="H110" s="5" t="s">
        <v>693</v>
      </c>
    </row>
    <row r="111" spans="1:8">
      <c r="A111" s="12"/>
      <c r="B111" s="5" t="s">
        <v>694</v>
      </c>
      <c r="C111" s="5" t="s">
        <v>695</v>
      </c>
      <c r="D111" s="5" t="s">
        <v>696</v>
      </c>
      <c r="E111" s="5" t="s">
        <v>697</v>
      </c>
      <c r="F111" s="5" t="s">
        <v>698</v>
      </c>
      <c r="G111" s="5" t="s">
        <v>699</v>
      </c>
      <c r="H111" s="5" t="s">
        <v>700</v>
      </c>
    </row>
    <row r="112" spans="1:8">
      <c r="A112" s="12"/>
      <c r="B112" s="5" t="s">
        <v>701</v>
      </c>
      <c r="C112" s="5" t="s">
        <v>702</v>
      </c>
      <c r="D112" s="5" t="s">
        <v>703</v>
      </c>
      <c r="E112" s="5" t="s">
        <v>704</v>
      </c>
      <c r="F112" s="5" t="s">
        <v>705</v>
      </c>
      <c r="G112" s="5" t="s">
        <v>706</v>
      </c>
      <c r="H112" s="5" t="s">
        <v>707</v>
      </c>
    </row>
    <row r="113" spans="1:8">
      <c r="A113" s="12"/>
      <c r="B113" s="5" t="s">
        <v>708</v>
      </c>
      <c r="C113" s="5" t="s">
        <v>709</v>
      </c>
      <c r="D113" s="5" t="s">
        <v>710</v>
      </c>
      <c r="E113" s="5" t="s">
        <v>711</v>
      </c>
      <c r="F113" s="5" t="s">
        <v>712</v>
      </c>
      <c r="G113" s="5" t="s">
        <v>713</v>
      </c>
      <c r="H113" s="5" t="s">
        <v>714</v>
      </c>
    </row>
    <row r="114" spans="1:8">
      <c r="A114" s="12"/>
      <c r="B114" s="5" t="s">
        <v>715</v>
      </c>
      <c r="C114" s="5" t="s">
        <v>716</v>
      </c>
      <c r="D114" s="5" t="s">
        <v>717</v>
      </c>
      <c r="E114" s="5" t="s">
        <v>718</v>
      </c>
      <c r="F114" s="5" t="s">
        <v>719</v>
      </c>
      <c r="G114" s="5" t="s">
        <v>720</v>
      </c>
      <c r="H114" s="5" t="s">
        <v>721</v>
      </c>
    </row>
    <row r="115" spans="1:8">
      <c r="A115" s="12"/>
      <c r="B115" s="5" t="s">
        <v>722</v>
      </c>
      <c r="C115" s="5" t="s">
        <v>723</v>
      </c>
      <c r="D115" s="5" t="s">
        <v>724</v>
      </c>
      <c r="E115" s="5" t="s">
        <v>725</v>
      </c>
      <c r="F115" s="5" t="s">
        <v>726</v>
      </c>
      <c r="G115" s="5" t="s">
        <v>727</v>
      </c>
      <c r="H115" s="5" t="s">
        <v>728</v>
      </c>
    </row>
    <row r="116" spans="1:8">
      <c r="A116" s="12"/>
      <c r="B116" s="5" t="s">
        <v>729</v>
      </c>
      <c r="C116" s="5" t="s">
        <v>730</v>
      </c>
      <c r="D116" s="5" t="s">
        <v>731</v>
      </c>
      <c r="E116" s="5" t="s">
        <v>732</v>
      </c>
      <c r="F116" s="5" t="s">
        <v>733</v>
      </c>
      <c r="G116" s="5" t="s">
        <v>734</v>
      </c>
      <c r="H116" s="5" t="s">
        <v>735</v>
      </c>
    </row>
    <row r="117" spans="1:8">
      <c r="A117" s="12"/>
      <c r="B117" s="5" t="s">
        <v>736</v>
      </c>
      <c r="C117" s="5" t="s">
        <v>737</v>
      </c>
      <c r="D117" s="5" t="s">
        <v>738</v>
      </c>
      <c r="E117" s="5" t="s">
        <v>739</v>
      </c>
      <c r="F117" s="5" t="s">
        <v>740</v>
      </c>
      <c r="G117" s="5" t="s">
        <v>741</v>
      </c>
      <c r="H117" s="5" t="s">
        <v>742</v>
      </c>
    </row>
    <row r="118" spans="1:8">
      <c r="A118" s="12"/>
      <c r="B118" s="5" t="s">
        <v>743</v>
      </c>
      <c r="C118" s="5" t="s">
        <v>744</v>
      </c>
      <c r="D118" s="5" t="s">
        <v>745</v>
      </c>
      <c r="E118" s="5" t="s">
        <v>746</v>
      </c>
      <c r="F118" s="5" t="s">
        <v>747</v>
      </c>
      <c r="G118" s="5" t="s">
        <v>748</v>
      </c>
      <c r="H118" s="5" t="s">
        <v>749</v>
      </c>
    </row>
    <row r="119" spans="1:8">
      <c r="A119" s="12"/>
      <c r="B119" s="5" t="s">
        <v>750</v>
      </c>
      <c r="C119" s="5" t="s">
        <v>751</v>
      </c>
      <c r="D119" s="5" t="s">
        <v>752</v>
      </c>
      <c r="E119" s="5" t="s">
        <v>753</v>
      </c>
      <c r="F119" s="5" t="s">
        <v>754</v>
      </c>
      <c r="G119" s="5" t="s">
        <v>755</v>
      </c>
      <c r="H119" s="5" t="s">
        <v>756</v>
      </c>
    </row>
    <row r="120" spans="1:8">
      <c r="A120" s="12"/>
      <c r="B120" s="5" t="s">
        <v>757</v>
      </c>
      <c r="C120" s="5" t="s">
        <v>758</v>
      </c>
      <c r="D120" s="5" t="s">
        <v>759</v>
      </c>
      <c r="E120" s="5" t="s">
        <v>760</v>
      </c>
      <c r="F120" s="5" t="s">
        <v>761</v>
      </c>
      <c r="G120" s="5" t="s">
        <v>762</v>
      </c>
      <c r="H120" s="5" t="s">
        <v>763</v>
      </c>
    </row>
    <row r="121" spans="1:8">
      <c r="A121" s="12"/>
      <c r="B121" s="5" t="s">
        <v>764</v>
      </c>
      <c r="C121" s="5" t="s">
        <v>765</v>
      </c>
      <c r="D121" s="5" t="s">
        <v>766</v>
      </c>
      <c r="E121" s="5" t="s">
        <v>767</v>
      </c>
      <c r="F121" s="5" t="s">
        <v>768</v>
      </c>
      <c r="G121" s="5" t="s">
        <v>769</v>
      </c>
      <c r="H121" s="5" t="s">
        <v>770</v>
      </c>
    </row>
    <row r="122" spans="1:8">
      <c r="A122" s="12"/>
      <c r="B122" s="5" t="s">
        <v>771</v>
      </c>
      <c r="C122" s="5" t="s">
        <v>772</v>
      </c>
      <c r="D122" s="5" t="s">
        <v>773</v>
      </c>
      <c r="E122" s="5" t="s">
        <v>774</v>
      </c>
      <c r="F122" s="5" t="s">
        <v>775</v>
      </c>
      <c r="G122" s="5" t="s">
        <v>776</v>
      </c>
      <c r="H122" s="5" t="s">
        <v>777</v>
      </c>
    </row>
    <row r="123" spans="1:8">
      <c r="A123" s="12"/>
      <c r="B123" s="5" t="s">
        <v>778</v>
      </c>
      <c r="C123" s="5" t="s">
        <v>779</v>
      </c>
      <c r="D123" s="5" t="s">
        <v>780</v>
      </c>
      <c r="E123" s="5" t="s">
        <v>781</v>
      </c>
      <c r="F123" s="5" t="s">
        <v>782</v>
      </c>
      <c r="G123" s="5" t="s">
        <v>783</v>
      </c>
      <c r="H123" s="5" t="s">
        <v>784</v>
      </c>
    </row>
    <row r="124" spans="1:8">
      <c r="A124" s="12"/>
      <c r="B124" s="5" t="s">
        <v>785</v>
      </c>
      <c r="C124" s="5" t="s">
        <v>786</v>
      </c>
      <c r="D124" s="5" t="s">
        <v>787</v>
      </c>
      <c r="E124" s="5" t="s">
        <v>788</v>
      </c>
      <c r="F124" s="5" t="s">
        <v>789</v>
      </c>
      <c r="G124" s="5" t="s">
        <v>790</v>
      </c>
      <c r="H124" s="5" t="s">
        <v>791</v>
      </c>
    </row>
    <row r="125" spans="1:8">
      <c r="A125" s="12"/>
      <c r="B125" s="5" t="s">
        <v>792</v>
      </c>
      <c r="C125" s="5" t="s">
        <v>793</v>
      </c>
      <c r="D125" s="5" t="s">
        <v>794</v>
      </c>
      <c r="E125" s="5" t="s">
        <v>795</v>
      </c>
      <c r="F125" s="5" t="s">
        <v>796</v>
      </c>
      <c r="G125" s="5" t="s">
        <v>797</v>
      </c>
      <c r="H125" s="5" t="s">
        <v>798</v>
      </c>
    </row>
    <row r="126" spans="1:8">
      <c r="A126" s="12"/>
      <c r="B126" s="5" t="s">
        <v>799</v>
      </c>
      <c r="C126" s="5" t="s">
        <v>800</v>
      </c>
      <c r="D126" s="5" t="s">
        <v>801</v>
      </c>
      <c r="E126" s="5" t="s">
        <v>802</v>
      </c>
      <c r="F126" s="5" t="s">
        <v>803</v>
      </c>
      <c r="G126" s="5" t="s">
        <v>804</v>
      </c>
      <c r="H126" s="5" t="s">
        <v>805</v>
      </c>
    </row>
    <row r="127" spans="1:8">
      <c r="A127" s="12"/>
      <c r="B127" s="5" t="s">
        <v>806</v>
      </c>
      <c r="C127" s="5" t="s">
        <v>807</v>
      </c>
      <c r="D127" s="5" t="s">
        <v>808</v>
      </c>
      <c r="E127" s="5" t="s">
        <v>809</v>
      </c>
      <c r="F127" s="5" t="s">
        <v>810</v>
      </c>
      <c r="G127" s="5" t="s">
        <v>811</v>
      </c>
      <c r="H127" s="5" t="s">
        <v>812</v>
      </c>
    </row>
    <row r="128" spans="1:8">
      <c r="A128" s="12"/>
      <c r="B128" s="5" t="s">
        <v>813</v>
      </c>
      <c r="C128" s="5" t="s">
        <v>814</v>
      </c>
      <c r="D128" s="5" t="s">
        <v>815</v>
      </c>
      <c r="E128" s="5" t="s">
        <v>816</v>
      </c>
      <c r="F128" s="5" t="s">
        <v>817</v>
      </c>
      <c r="G128" s="5" t="s">
        <v>818</v>
      </c>
      <c r="H128" s="5" t="s">
        <v>819</v>
      </c>
    </row>
    <row r="129" spans="1:8">
      <c r="A129" s="12"/>
      <c r="B129" s="5" t="s">
        <v>820</v>
      </c>
      <c r="C129" s="5" t="s">
        <v>821</v>
      </c>
      <c r="D129" s="5" t="s">
        <v>822</v>
      </c>
      <c r="E129" s="5" t="s">
        <v>823</v>
      </c>
      <c r="F129" s="5" t="s">
        <v>824</v>
      </c>
      <c r="G129" s="5" t="s">
        <v>825</v>
      </c>
      <c r="H129" s="5" t="s">
        <v>826</v>
      </c>
    </row>
    <row r="130" spans="1:8">
      <c r="A130" s="12"/>
      <c r="B130" s="5" t="s">
        <v>827</v>
      </c>
      <c r="C130" s="5" t="s">
        <v>828</v>
      </c>
      <c r="D130" s="5" t="s">
        <v>829</v>
      </c>
      <c r="E130" s="5" t="s">
        <v>830</v>
      </c>
      <c r="F130" s="5" t="s">
        <v>831</v>
      </c>
      <c r="G130" s="5" t="s">
        <v>832</v>
      </c>
      <c r="H130" s="5" t="s">
        <v>833</v>
      </c>
    </row>
    <row r="131" spans="1:8">
      <c r="A131" s="12"/>
      <c r="B131" s="5" t="s">
        <v>834</v>
      </c>
      <c r="C131" s="5" t="s">
        <v>835</v>
      </c>
      <c r="D131" s="5" t="s">
        <v>836</v>
      </c>
      <c r="E131" s="5" t="s">
        <v>837</v>
      </c>
      <c r="F131" s="5" t="s">
        <v>838</v>
      </c>
      <c r="G131" s="5" t="s">
        <v>839</v>
      </c>
      <c r="H131" s="5" t="s">
        <v>840</v>
      </c>
    </row>
    <row r="132" spans="1:8">
      <c r="A132" s="12"/>
      <c r="B132" s="5" t="s">
        <v>841</v>
      </c>
      <c r="C132" s="5" t="s">
        <v>842</v>
      </c>
      <c r="D132" s="5" t="s">
        <v>843</v>
      </c>
      <c r="E132" s="5" t="s">
        <v>844</v>
      </c>
      <c r="F132" s="5" t="s">
        <v>845</v>
      </c>
      <c r="G132" s="5" t="s">
        <v>846</v>
      </c>
      <c r="H132" s="5" t="s">
        <v>847</v>
      </c>
    </row>
    <row r="133" spans="1:8">
      <c r="A133" s="12"/>
      <c r="B133" s="5" t="s">
        <v>848</v>
      </c>
      <c r="C133" s="5" t="s">
        <v>849</v>
      </c>
      <c r="D133" s="5" t="s">
        <v>850</v>
      </c>
      <c r="E133" s="5" t="s">
        <v>851</v>
      </c>
      <c r="F133" s="5" t="s">
        <v>852</v>
      </c>
      <c r="G133" s="5" t="s">
        <v>853</v>
      </c>
      <c r="H133" s="5" t="s">
        <v>854</v>
      </c>
    </row>
    <row r="134" spans="1:8">
      <c r="A134" s="12"/>
      <c r="B134" s="5" t="s">
        <v>855</v>
      </c>
      <c r="C134" s="5" t="s">
        <v>856</v>
      </c>
      <c r="D134" s="5" t="s">
        <v>857</v>
      </c>
      <c r="E134" s="5" t="s">
        <v>858</v>
      </c>
      <c r="F134" s="5" t="s">
        <v>859</v>
      </c>
      <c r="G134" s="5" t="s">
        <v>860</v>
      </c>
      <c r="H134" s="5" t="s">
        <v>861</v>
      </c>
    </row>
    <row r="135" spans="1:8">
      <c r="A135" s="12"/>
      <c r="B135" s="5" t="s">
        <v>862</v>
      </c>
      <c r="C135" s="5" t="s">
        <v>863</v>
      </c>
      <c r="D135" s="5" t="s">
        <v>864</v>
      </c>
      <c r="E135" s="5" t="s">
        <v>865</v>
      </c>
      <c r="F135" s="5" t="s">
        <v>866</v>
      </c>
      <c r="G135" s="5" t="s">
        <v>867</v>
      </c>
      <c r="H135" s="5" t="s">
        <v>868</v>
      </c>
    </row>
    <row r="136" spans="1:8">
      <c r="A136" s="12"/>
      <c r="B136" s="5" t="s">
        <v>869</v>
      </c>
      <c r="C136" s="5" t="s">
        <v>870</v>
      </c>
      <c r="D136" s="5" t="s">
        <v>871</v>
      </c>
      <c r="E136" s="5" t="s">
        <v>872</v>
      </c>
      <c r="F136" s="5" t="s">
        <v>873</v>
      </c>
      <c r="G136" s="5" t="s">
        <v>874</v>
      </c>
      <c r="H136" s="5" t="s">
        <v>875</v>
      </c>
    </row>
    <row r="137" spans="1:8">
      <c r="A137" s="12"/>
      <c r="B137" s="5" t="s">
        <v>876</v>
      </c>
      <c r="C137" s="5" t="s">
        <v>877</v>
      </c>
      <c r="D137" s="5" t="s">
        <v>878</v>
      </c>
      <c r="E137" s="5" t="s">
        <v>879</v>
      </c>
      <c r="F137" s="5" t="s">
        <v>880</v>
      </c>
      <c r="G137" s="5" t="s">
        <v>881</v>
      </c>
      <c r="H137" s="5" t="s">
        <v>882</v>
      </c>
    </row>
    <row r="138" spans="1:8">
      <c r="A138" s="12"/>
      <c r="B138" s="5" t="s">
        <v>883</v>
      </c>
      <c r="C138" s="5" t="s">
        <v>884</v>
      </c>
      <c r="D138" s="5" t="s">
        <v>885</v>
      </c>
      <c r="E138" s="5" t="s">
        <v>886</v>
      </c>
      <c r="F138" s="5" t="s">
        <v>887</v>
      </c>
      <c r="G138" s="5" t="s">
        <v>888</v>
      </c>
      <c r="H138" s="5" t="s">
        <v>889</v>
      </c>
    </row>
    <row r="139" spans="1:8">
      <c r="A139" s="12"/>
      <c r="B139" s="5" t="s">
        <v>890</v>
      </c>
      <c r="C139" s="5" t="s">
        <v>891</v>
      </c>
      <c r="D139" s="5" t="s">
        <v>892</v>
      </c>
      <c r="E139" s="5" t="s">
        <v>893</v>
      </c>
      <c r="F139" s="5" t="s">
        <v>894</v>
      </c>
      <c r="G139" s="5" t="s">
        <v>895</v>
      </c>
      <c r="H139" s="5" t="s">
        <v>896</v>
      </c>
    </row>
    <row r="140" spans="1:8">
      <c r="A140" s="12"/>
      <c r="B140" s="5" t="s">
        <v>897</v>
      </c>
      <c r="C140" s="5" t="s">
        <v>898</v>
      </c>
      <c r="D140" s="5" t="s">
        <v>899</v>
      </c>
      <c r="E140" s="5" t="s">
        <v>900</v>
      </c>
      <c r="F140" s="5" t="s">
        <v>901</v>
      </c>
      <c r="G140" s="5" t="s">
        <v>902</v>
      </c>
      <c r="H140" s="5" t="s">
        <v>903</v>
      </c>
    </row>
    <row r="141" spans="1:8">
      <c r="A141" s="12"/>
      <c r="B141" s="5" t="s">
        <v>904</v>
      </c>
      <c r="C141" s="5" t="s">
        <v>905</v>
      </c>
      <c r="D141" s="5" t="s">
        <v>906</v>
      </c>
      <c r="E141" s="5" t="s">
        <v>907</v>
      </c>
      <c r="F141" s="5" t="s">
        <v>908</v>
      </c>
      <c r="G141" s="5" t="s">
        <v>909</v>
      </c>
      <c r="H141" s="5" t="s">
        <v>910</v>
      </c>
    </row>
    <row r="142" spans="1:8">
      <c r="A142" s="12"/>
      <c r="B142" s="5" t="s">
        <v>911</v>
      </c>
      <c r="C142" s="5" t="s">
        <v>912</v>
      </c>
      <c r="D142" s="5" t="s">
        <v>913</v>
      </c>
      <c r="E142" s="5" t="s">
        <v>914</v>
      </c>
      <c r="F142" s="5" t="s">
        <v>915</v>
      </c>
      <c r="G142" s="5" t="s">
        <v>916</v>
      </c>
      <c r="H142" s="5" t="s">
        <v>917</v>
      </c>
    </row>
    <row r="143" spans="1:8">
      <c r="A143" s="12"/>
      <c r="B143" s="5" t="s">
        <v>918</v>
      </c>
      <c r="C143" s="5" t="s">
        <v>919</v>
      </c>
      <c r="D143" s="5" t="s">
        <v>920</v>
      </c>
      <c r="E143" s="5" t="s">
        <v>921</v>
      </c>
      <c r="F143" s="5" t="s">
        <v>922</v>
      </c>
      <c r="G143" s="5" t="s">
        <v>923</v>
      </c>
      <c r="H143" s="5" t="s">
        <v>924</v>
      </c>
    </row>
    <row r="144" spans="1:8">
      <c r="A144" s="12"/>
      <c r="B144" s="5" t="s">
        <v>925</v>
      </c>
      <c r="C144" s="5" t="s">
        <v>926</v>
      </c>
      <c r="D144" s="5" t="s">
        <v>927</v>
      </c>
      <c r="E144" s="5" t="s">
        <v>928</v>
      </c>
      <c r="F144" s="5" t="s">
        <v>929</v>
      </c>
      <c r="G144" s="5" t="s">
        <v>930</v>
      </c>
      <c r="H144" s="5" t="s">
        <v>931</v>
      </c>
    </row>
    <row r="145" spans="1:8">
      <c r="A145" s="12"/>
      <c r="B145" s="5" t="s">
        <v>932</v>
      </c>
      <c r="C145" s="5" t="s">
        <v>933</v>
      </c>
      <c r="D145" s="5" t="s">
        <v>934</v>
      </c>
      <c r="E145" s="5" t="s">
        <v>935</v>
      </c>
      <c r="F145" s="5" t="s">
        <v>936</v>
      </c>
      <c r="G145" s="5" t="s">
        <v>937</v>
      </c>
      <c r="H145" s="5" t="s">
        <v>938</v>
      </c>
    </row>
    <row r="146" spans="1:8">
      <c r="A146" s="12"/>
      <c r="B146" s="5" t="s">
        <v>939</v>
      </c>
      <c r="C146" s="5" t="s">
        <v>940</v>
      </c>
      <c r="D146" s="5" t="s">
        <v>941</v>
      </c>
      <c r="E146" s="5" t="s">
        <v>942</v>
      </c>
      <c r="F146" s="5" t="s">
        <v>943</v>
      </c>
      <c r="G146" s="5" t="s">
        <v>944</v>
      </c>
      <c r="H146" s="5" t="s">
        <v>945</v>
      </c>
    </row>
    <row r="147" spans="1:8">
      <c r="A147" s="12"/>
      <c r="B147" s="5" t="s">
        <v>946</v>
      </c>
      <c r="C147" s="5" t="s">
        <v>947</v>
      </c>
      <c r="D147" s="5" t="s">
        <v>948</v>
      </c>
      <c r="E147" s="5" t="s">
        <v>949</v>
      </c>
      <c r="F147" s="5" t="s">
        <v>950</v>
      </c>
      <c r="G147" s="5" t="s">
        <v>951</v>
      </c>
      <c r="H147" s="5" t="s">
        <v>952</v>
      </c>
    </row>
    <row r="148" spans="1:8">
      <c r="A148" s="12"/>
      <c r="B148" s="5" t="s">
        <v>953</v>
      </c>
      <c r="C148" s="5" t="s">
        <v>954</v>
      </c>
      <c r="D148" s="5" t="s">
        <v>955</v>
      </c>
      <c r="E148" s="5" t="s">
        <v>956</v>
      </c>
      <c r="F148" s="5" t="s">
        <v>957</v>
      </c>
      <c r="G148" s="5" t="s">
        <v>958</v>
      </c>
      <c r="H148" s="5" t="s">
        <v>959</v>
      </c>
    </row>
    <row r="149" spans="1:8">
      <c r="A149" s="12"/>
      <c r="B149" s="5" t="s">
        <v>960</v>
      </c>
      <c r="C149" s="5" t="s">
        <v>961</v>
      </c>
      <c r="D149" s="5" t="s">
        <v>962</v>
      </c>
      <c r="E149" s="5" t="s">
        <v>963</v>
      </c>
      <c r="F149" s="5" t="s">
        <v>964</v>
      </c>
      <c r="G149" s="5" t="s">
        <v>965</v>
      </c>
      <c r="H149" s="5" t="s">
        <v>966</v>
      </c>
    </row>
    <row r="150" spans="1:8">
      <c r="A150" s="12"/>
      <c r="B150" s="5" t="s">
        <v>967</v>
      </c>
      <c r="C150" s="5" t="s">
        <v>968</v>
      </c>
      <c r="D150" s="5" t="s">
        <v>969</v>
      </c>
      <c r="E150" s="5" t="s">
        <v>970</v>
      </c>
      <c r="F150" s="5" t="s">
        <v>971</v>
      </c>
      <c r="G150" s="5" t="s">
        <v>972</v>
      </c>
      <c r="H150" s="5" t="s">
        <v>973</v>
      </c>
    </row>
    <row r="151" spans="1:8">
      <c r="A151" s="12"/>
      <c r="B151" s="5" t="s">
        <v>974</v>
      </c>
      <c r="C151" s="5" t="s">
        <v>975</v>
      </c>
      <c r="D151" s="5" t="s">
        <v>976</v>
      </c>
      <c r="E151" s="5" t="s">
        <v>977</v>
      </c>
      <c r="F151" s="5" t="s">
        <v>978</v>
      </c>
      <c r="G151" s="5" t="s">
        <v>979</v>
      </c>
      <c r="H151" s="5" t="s">
        <v>980</v>
      </c>
    </row>
    <row r="152" spans="1:8">
      <c r="A152" s="12"/>
      <c r="B152" s="5" t="s">
        <v>981</v>
      </c>
      <c r="C152" s="5" t="s">
        <v>982</v>
      </c>
      <c r="D152" s="5" t="s">
        <v>983</v>
      </c>
      <c r="E152" s="5" t="s">
        <v>984</v>
      </c>
      <c r="F152" s="5" t="s">
        <v>985</v>
      </c>
      <c r="G152" s="5" t="s">
        <v>986</v>
      </c>
      <c r="H152" s="5" t="s">
        <v>987</v>
      </c>
    </row>
    <row r="153" spans="1:8">
      <c r="A153" s="12"/>
      <c r="B153" s="5" t="s">
        <v>988</v>
      </c>
      <c r="C153" s="5" t="s">
        <v>989</v>
      </c>
      <c r="D153" s="5" t="s">
        <v>990</v>
      </c>
      <c r="E153" s="5" t="s">
        <v>991</v>
      </c>
      <c r="F153" s="5" t="s">
        <v>992</v>
      </c>
      <c r="G153" s="5" t="s">
        <v>993</v>
      </c>
      <c r="H153" s="5" t="s">
        <v>994</v>
      </c>
    </row>
    <row r="154" spans="1:8">
      <c r="A154" s="12"/>
      <c r="B154" s="5" t="s">
        <v>995</v>
      </c>
      <c r="C154" s="5" t="s">
        <v>996</v>
      </c>
      <c r="D154" s="5" t="s">
        <v>997</v>
      </c>
      <c r="E154" s="5" t="s">
        <v>998</v>
      </c>
      <c r="F154" s="5" t="s">
        <v>999</v>
      </c>
      <c r="G154" s="5" t="s">
        <v>1000</v>
      </c>
      <c r="H154" s="5" t="s">
        <v>1001</v>
      </c>
    </row>
    <row r="155" spans="1:8">
      <c r="A155" s="12"/>
      <c r="B155" s="5" t="s">
        <v>1002</v>
      </c>
      <c r="C155" s="5" t="s">
        <v>1003</v>
      </c>
      <c r="D155" s="5" t="s">
        <v>1004</v>
      </c>
      <c r="E155" s="5" t="s">
        <v>1005</v>
      </c>
      <c r="F155" s="5" t="s">
        <v>1006</v>
      </c>
      <c r="G155" s="5" t="s">
        <v>1007</v>
      </c>
      <c r="H155" s="5" t="s">
        <v>1008</v>
      </c>
    </row>
    <row r="156" spans="1:8">
      <c r="A156" s="12"/>
      <c r="B156" s="5" t="s">
        <v>1009</v>
      </c>
      <c r="C156" s="5" t="s">
        <v>1010</v>
      </c>
      <c r="D156" s="5" t="s">
        <v>1011</v>
      </c>
      <c r="E156" s="5" t="s">
        <v>1012</v>
      </c>
      <c r="F156" s="5" t="s">
        <v>1013</v>
      </c>
      <c r="G156" s="5" t="s">
        <v>1014</v>
      </c>
      <c r="H156" s="5" t="s">
        <v>1015</v>
      </c>
    </row>
    <row r="157" spans="1:8">
      <c r="A157" s="12"/>
      <c r="B157" s="5" t="s">
        <v>1016</v>
      </c>
      <c r="C157" s="5" t="s">
        <v>1017</v>
      </c>
      <c r="D157" s="5" t="s">
        <v>1018</v>
      </c>
      <c r="E157" s="5" t="s">
        <v>1019</v>
      </c>
      <c r="F157" s="5" t="s">
        <v>1020</v>
      </c>
      <c r="G157" s="5" t="s">
        <v>1021</v>
      </c>
      <c r="H157" s="5" t="s">
        <v>1022</v>
      </c>
    </row>
    <row r="158" spans="1:8">
      <c r="A158" s="12"/>
      <c r="B158" s="5" t="s">
        <v>1023</v>
      </c>
      <c r="C158" s="5" t="s">
        <v>1024</v>
      </c>
      <c r="D158" s="5" t="s">
        <v>1025</v>
      </c>
      <c r="E158" s="5" t="s">
        <v>1026</v>
      </c>
      <c r="F158" s="5" t="s">
        <v>1027</v>
      </c>
      <c r="G158" s="5" t="s">
        <v>1028</v>
      </c>
      <c r="H158" s="5" t="s">
        <v>1029</v>
      </c>
    </row>
    <row r="159" spans="1:8">
      <c r="A159" s="12"/>
      <c r="B159" s="5" t="s">
        <v>1030</v>
      </c>
      <c r="C159" s="5" t="s">
        <v>1031</v>
      </c>
      <c r="D159" s="5" t="s">
        <v>1032</v>
      </c>
      <c r="E159" s="5" t="s">
        <v>1033</v>
      </c>
      <c r="F159" s="5" t="s">
        <v>1034</v>
      </c>
      <c r="G159" s="5" t="s">
        <v>1035</v>
      </c>
      <c r="H159" s="5" t="s">
        <v>1036</v>
      </c>
    </row>
    <row r="160" spans="1:9">
      <c r="A160" s="12"/>
      <c r="B160" s="5" t="s">
        <v>1037</v>
      </c>
      <c r="C160" s="5" t="s">
        <v>1038</v>
      </c>
      <c r="D160" s="5" t="s">
        <v>1039</v>
      </c>
      <c r="E160" s="5" t="s">
        <v>1040</v>
      </c>
      <c r="F160" s="5" t="s">
        <v>1041</v>
      </c>
      <c r="G160" s="5" t="s">
        <v>1042</v>
      </c>
      <c r="H160" s="5" t="s">
        <v>1043</v>
      </c>
      <c r="I160" s="2"/>
    </row>
    <row r="161" spans="1:9">
      <c r="A161" s="12"/>
      <c r="B161" s="5" t="s">
        <v>1044</v>
      </c>
      <c r="C161" s="5" t="s">
        <v>1045</v>
      </c>
      <c r="D161" s="5" t="s">
        <v>1046</v>
      </c>
      <c r="E161" s="5" t="s">
        <v>1047</v>
      </c>
      <c r="F161" s="5" t="s">
        <v>1048</v>
      </c>
      <c r="G161" s="5" t="s">
        <v>1049</v>
      </c>
      <c r="H161" s="5" t="s">
        <v>1050</v>
      </c>
      <c r="I161" s="2"/>
    </row>
    <row r="162" spans="1:9">
      <c r="A162" s="12"/>
      <c r="B162" s="5" t="s">
        <v>1051</v>
      </c>
      <c r="C162" s="5" t="s">
        <v>1052</v>
      </c>
      <c r="D162" s="5" t="s">
        <v>1053</v>
      </c>
      <c r="E162" s="5" t="s">
        <v>1054</v>
      </c>
      <c r="F162" s="5" t="s">
        <v>1055</v>
      </c>
      <c r="G162" s="5" t="s">
        <v>1056</v>
      </c>
      <c r="H162" s="5" t="s">
        <v>1057</v>
      </c>
      <c r="I162" s="2"/>
    </row>
    <row r="163" spans="1:9">
      <c r="A163" s="12"/>
      <c r="B163" s="5" t="s">
        <v>1058</v>
      </c>
      <c r="C163" s="5" t="s">
        <v>1059</v>
      </c>
      <c r="D163" s="5" t="s">
        <v>1060</v>
      </c>
      <c r="E163" s="5" t="s">
        <v>1061</v>
      </c>
      <c r="F163" s="5" t="s">
        <v>1062</v>
      </c>
      <c r="G163" s="5" t="s">
        <v>1063</v>
      </c>
      <c r="H163" s="5" t="s">
        <v>1064</v>
      </c>
      <c r="I163" s="2"/>
    </row>
    <row r="164" spans="1:9">
      <c r="A164" s="12"/>
      <c r="B164" s="5" t="s">
        <v>1065</v>
      </c>
      <c r="C164" s="5" t="s">
        <v>1066</v>
      </c>
      <c r="D164" s="5" t="s">
        <v>1067</v>
      </c>
      <c r="E164" s="5" t="s">
        <v>1068</v>
      </c>
      <c r="F164" s="5" t="s">
        <v>1069</v>
      </c>
      <c r="G164" s="5" t="s">
        <v>1070</v>
      </c>
      <c r="H164" s="5" t="s">
        <v>1071</v>
      </c>
      <c r="I164" s="2"/>
    </row>
    <row r="165" spans="1:9">
      <c r="A165" s="12"/>
      <c r="B165" s="5" t="s">
        <v>1072</v>
      </c>
      <c r="C165" s="5" t="s">
        <v>1073</v>
      </c>
      <c r="D165" s="5" t="s">
        <v>1074</v>
      </c>
      <c r="E165" s="5" t="s">
        <v>1075</v>
      </c>
      <c r="F165" s="5" t="s">
        <v>1076</v>
      </c>
      <c r="G165" s="5" t="s">
        <v>1077</v>
      </c>
      <c r="H165" s="5" t="s">
        <v>1078</v>
      </c>
      <c r="I165" s="2"/>
    </row>
    <row r="166" spans="1:9">
      <c r="A166" s="12"/>
      <c r="B166" s="5" t="s">
        <v>1079</v>
      </c>
      <c r="C166" s="5" t="s">
        <v>1080</v>
      </c>
      <c r="D166" s="5" t="s">
        <v>1081</v>
      </c>
      <c r="E166" s="5" t="s">
        <v>1082</v>
      </c>
      <c r="F166" s="5" t="s">
        <v>1083</v>
      </c>
      <c r="G166" s="5" t="s">
        <v>1084</v>
      </c>
      <c r="H166" s="5" t="s">
        <v>1085</v>
      </c>
      <c r="I166" s="2"/>
    </row>
    <row r="167" spans="1:9">
      <c r="A167" s="12"/>
      <c r="B167" s="5" t="s">
        <v>1086</v>
      </c>
      <c r="C167" s="5" t="s">
        <v>1087</v>
      </c>
      <c r="D167" s="5" t="s">
        <v>1088</v>
      </c>
      <c r="E167" s="5" t="s">
        <v>1089</v>
      </c>
      <c r="F167" s="5" t="s">
        <v>1090</v>
      </c>
      <c r="G167" s="5" t="s">
        <v>1091</v>
      </c>
      <c r="H167" s="5" t="s">
        <v>1092</v>
      </c>
      <c r="I167" s="2"/>
    </row>
    <row r="168" spans="1:9">
      <c r="A168" s="12"/>
      <c r="B168" s="5" t="s">
        <v>1093</v>
      </c>
      <c r="C168" s="5" t="s">
        <v>1094</v>
      </c>
      <c r="D168" s="5" t="s">
        <v>1095</v>
      </c>
      <c r="E168" s="5" t="s">
        <v>1096</v>
      </c>
      <c r="F168" s="5" t="s">
        <v>1097</v>
      </c>
      <c r="G168" s="5" t="s">
        <v>1098</v>
      </c>
      <c r="H168" s="5" t="s">
        <v>1099</v>
      </c>
      <c r="I168" s="2"/>
    </row>
    <row r="169" spans="1:9">
      <c r="A169" s="12"/>
      <c r="B169" s="5" t="s">
        <v>1100</v>
      </c>
      <c r="C169" s="5" t="s">
        <v>1101</v>
      </c>
      <c r="D169" s="5" t="s">
        <v>1102</v>
      </c>
      <c r="E169" s="5" t="s">
        <v>1103</v>
      </c>
      <c r="F169" s="5" t="s">
        <v>1104</v>
      </c>
      <c r="G169" s="5" t="s">
        <v>1105</v>
      </c>
      <c r="H169" s="5" t="s">
        <v>1106</v>
      </c>
      <c r="I169" s="2"/>
    </row>
    <row r="170" spans="1:9">
      <c r="A170" s="12"/>
      <c r="B170" s="5" t="s">
        <v>1107</v>
      </c>
      <c r="C170" s="5" t="s">
        <v>1108</v>
      </c>
      <c r="D170" s="5" t="s">
        <v>1109</v>
      </c>
      <c r="E170" s="5" t="s">
        <v>1110</v>
      </c>
      <c r="F170" s="5" t="s">
        <v>1111</v>
      </c>
      <c r="G170" s="5" t="s">
        <v>1112</v>
      </c>
      <c r="H170" s="5" t="s">
        <v>1113</v>
      </c>
      <c r="I170" s="2"/>
    </row>
    <row r="171" spans="1:9">
      <c r="A171" s="12"/>
      <c r="B171" s="5" t="s">
        <v>1114</v>
      </c>
      <c r="C171" s="5" t="s">
        <v>1115</v>
      </c>
      <c r="D171" s="5" t="s">
        <v>1116</v>
      </c>
      <c r="E171" s="5" t="s">
        <v>1117</v>
      </c>
      <c r="F171" s="5" t="s">
        <v>1118</v>
      </c>
      <c r="G171" s="5" t="s">
        <v>1119</v>
      </c>
      <c r="H171" s="5" t="s">
        <v>1120</v>
      </c>
      <c r="I171" s="2"/>
    </row>
    <row r="172" spans="1:9">
      <c r="A172" s="12"/>
      <c r="B172" s="5" t="s">
        <v>1121</v>
      </c>
      <c r="C172" s="5" t="s">
        <v>1122</v>
      </c>
      <c r="D172" s="5" t="s">
        <v>1123</v>
      </c>
      <c r="E172" s="5" t="s">
        <v>1124</v>
      </c>
      <c r="F172" s="5" t="s">
        <v>1125</v>
      </c>
      <c r="G172" s="5" t="s">
        <v>1126</v>
      </c>
      <c r="H172" s="5" t="s">
        <v>1127</v>
      </c>
      <c r="I172" s="2"/>
    </row>
    <row r="173" spans="1:9">
      <c r="A173" s="12"/>
      <c r="B173" s="5" t="s">
        <v>1128</v>
      </c>
      <c r="C173" s="5" t="s">
        <v>1129</v>
      </c>
      <c r="D173" s="5" t="s">
        <v>1130</v>
      </c>
      <c r="E173" s="5" t="s">
        <v>1131</v>
      </c>
      <c r="F173" s="5" t="s">
        <v>1132</v>
      </c>
      <c r="G173" s="5" t="s">
        <v>1133</v>
      </c>
      <c r="H173" s="5" t="s">
        <v>1134</v>
      </c>
      <c r="I173" s="2"/>
    </row>
    <row r="174" spans="1:9">
      <c r="A174" s="12"/>
      <c r="B174" s="5" t="s">
        <v>1135</v>
      </c>
      <c r="C174" s="5" t="s">
        <v>1136</v>
      </c>
      <c r="D174" s="5" t="s">
        <v>1137</v>
      </c>
      <c r="E174" s="5" t="s">
        <v>1138</v>
      </c>
      <c r="F174" s="5" t="s">
        <v>1139</v>
      </c>
      <c r="G174" s="5" t="s">
        <v>1140</v>
      </c>
      <c r="H174" s="5" t="s">
        <v>1141</v>
      </c>
      <c r="I174" s="2"/>
    </row>
    <row r="175" spans="1:9">
      <c r="A175" s="12"/>
      <c r="B175" s="5" t="s">
        <v>1142</v>
      </c>
      <c r="C175" s="5" t="s">
        <v>1143</v>
      </c>
      <c r="D175" s="5" t="s">
        <v>1144</v>
      </c>
      <c r="E175" s="5" t="s">
        <v>1145</v>
      </c>
      <c r="F175" s="5" t="s">
        <v>1146</v>
      </c>
      <c r="G175" s="5" t="s">
        <v>1147</v>
      </c>
      <c r="H175" s="5" t="s">
        <v>1148</v>
      </c>
      <c r="I175" s="2"/>
    </row>
    <row r="176" spans="1:9">
      <c r="A176" s="12"/>
      <c r="B176" s="5" t="s">
        <v>1149</v>
      </c>
      <c r="C176" s="5" t="s">
        <v>1150</v>
      </c>
      <c r="D176" s="5" t="s">
        <v>1151</v>
      </c>
      <c r="E176" s="5" t="s">
        <v>1152</v>
      </c>
      <c r="F176" s="5" t="s">
        <v>1153</v>
      </c>
      <c r="G176" s="5" t="s">
        <v>1154</v>
      </c>
      <c r="H176" s="5" t="s">
        <v>1155</v>
      </c>
      <c r="I176" s="2"/>
    </row>
    <row r="177" spans="1:9">
      <c r="A177" s="12"/>
      <c r="B177" s="5" t="s">
        <v>1156</v>
      </c>
      <c r="C177" s="5" t="s">
        <v>1157</v>
      </c>
      <c r="D177" s="5" t="s">
        <v>1158</v>
      </c>
      <c r="E177" s="5" t="s">
        <v>1159</v>
      </c>
      <c r="F177" s="5" t="s">
        <v>1160</v>
      </c>
      <c r="G177" s="5" t="s">
        <v>1161</v>
      </c>
      <c r="H177" s="5" t="s">
        <v>1162</v>
      </c>
      <c r="I177" s="2"/>
    </row>
    <row r="178" spans="1:9">
      <c r="A178" s="12"/>
      <c r="B178" s="5" t="s">
        <v>1163</v>
      </c>
      <c r="C178" s="5" t="s">
        <v>1164</v>
      </c>
      <c r="D178" s="5" t="s">
        <v>1165</v>
      </c>
      <c r="E178" s="5" t="s">
        <v>1166</v>
      </c>
      <c r="F178" s="5" t="s">
        <v>1167</v>
      </c>
      <c r="G178" s="5" t="s">
        <v>1168</v>
      </c>
      <c r="H178" s="5" t="s">
        <v>1169</v>
      </c>
      <c r="I178" s="2"/>
    </row>
    <row r="179" spans="1:9">
      <c r="A179" s="12"/>
      <c r="B179" s="5" t="s">
        <v>1170</v>
      </c>
      <c r="C179" s="5" t="s">
        <v>1171</v>
      </c>
      <c r="D179" s="5" t="s">
        <v>1172</v>
      </c>
      <c r="E179" s="5" t="s">
        <v>1173</v>
      </c>
      <c r="F179" s="5" t="s">
        <v>1174</v>
      </c>
      <c r="G179" s="5" t="s">
        <v>1175</v>
      </c>
      <c r="H179" s="5" t="s">
        <v>1176</v>
      </c>
      <c r="I179" s="2"/>
    </row>
    <row r="180" spans="1:9">
      <c r="A180" s="12"/>
      <c r="B180" s="5" t="s">
        <v>1177</v>
      </c>
      <c r="C180" s="5" t="s">
        <v>1178</v>
      </c>
      <c r="D180" s="5" t="s">
        <v>1179</v>
      </c>
      <c r="E180" s="5" t="s">
        <v>1180</v>
      </c>
      <c r="F180" s="5" t="s">
        <v>1181</v>
      </c>
      <c r="G180" s="5" t="s">
        <v>1182</v>
      </c>
      <c r="H180" s="5" t="s">
        <v>1183</v>
      </c>
      <c r="I180" s="2"/>
    </row>
    <row r="181" spans="1:9">
      <c r="A181" s="12"/>
      <c r="B181" s="5" t="s">
        <v>1184</v>
      </c>
      <c r="C181" s="5" t="s">
        <v>1185</v>
      </c>
      <c r="D181" s="5" t="s">
        <v>1186</v>
      </c>
      <c r="E181" s="5" t="s">
        <v>1187</v>
      </c>
      <c r="F181" s="5" t="s">
        <v>1188</v>
      </c>
      <c r="G181" s="5" t="s">
        <v>1189</v>
      </c>
      <c r="H181" s="5" t="s">
        <v>1190</v>
      </c>
      <c r="I181" s="2"/>
    </row>
    <row r="182" spans="1:9">
      <c r="A182" s="12"/>
      <c r="B182" s="5" t="s">
        <v>1191</v>
      </c>
      <c r="C182" s="5" t="s">
        <v>1192</v>
      </c>
      <c r="D182" s="5" t="s">
        <v>1193</v>
      </c>
      <c r="E182" s="5" t="s">
        <v>1194</v>
      </c>
      <c r="F182" s="5" t="s">
        <v>1195</v>
      </c>
      <c r="G182" s="5" t="s">
        <v>1196</v>
      </c>
      <c r="H182" s="5" t="s">
        <v>1197</v>
      </c>
      <c r="I182" s="2"/>
    </row>
    <row r="183" spans="1:9">
      <c r="A183" s="12"/>
      <c r="B183" s="5" t="s">
        <v>1198</v>
      </c>
      <c r="C183" s="5" t="s">
        <v>1199</v>
      </c>
      <c r="D183" s="5" t="s">
        <v>1200</v>
      </c>
      <c r="E183" s="5" t="s">
        <v>1201</v>
      </c>
      <c r="F183" s="5" t="s">
        <v>1202</v>
      </c>
      <c r="G183" s="5" t="s">
        <v>1203</v>
      </c>
      <c r="H183" s="5" t="s">
        <v>1204</v>
      </c>
      <c r="I183" s="2"/>
    </row>
    <row r="184" spans="1:9">
      <c r="A184" s="12"/>
      <c r="B184" s="5" t="s">
        <v>1205</v>
      </c>
      <c r="C184" s="5" t="s">
        <v>1206</v>
      </c>
      <c r="D184" s="5" t="s">
        <v>1207</v>
      </c>
      <c r="E184" s="5" t="s">
        <v>1208</v>
      </c>
      <c r="F184" s="5" t="s">
        <v>1209</v>
      </c>
      <c r="G184" s="5" t="s">
        <v>1210</v>
      </c>
      <c r="H184" s="5" t="s">
        <v>1211</v>
      </c>
      <c r="I184" s="2"/>
    </row>
    <row r="185" spans="1:9">
      <c r="A185" s="12"/>
      <c r="B185" s="5" t="s">
        <v>1212</v>
      </c>
      <c r="C185" s="5" t="s">
        <v>1213</v>
      </c>
      <c r="D185" s="5" t="s">
        <v>1214</v>
      </c>
      <c r="E185" s="5" t="s">
        <v>1215</v>
      </c>
      <c r="F185" s="5" t="s">
        <v>1216</v>
      </c>
      <c r="G185" s="5" t="s">
        <v>1217</v>
      </c>
      <c r="H185" s="5" t="s">
        <v>1218</v>
      </c>
      <c r="I185" s="2"/>
    </row>
    <row r="186" spans="1:9">
      <c r="A186" s="12"/>
      <c r="B186" s="5" t="s">
        <v>1219</v>
      </c>
      <c r="C186" s="5" t="s">
        <v>1220</v>
      </c>
      <c r="D186" s="5" t="s">
        <v>1221</v>
      </c>
      <c r="E186" s="5" t="s">
        <v>1222</v>
      </c>
      <c r="F186" s="5" t="s">
        <v>1223</v>
      </c>
      <c r="G186" s="5" t="s">
        <v>1224</v>
      </c>
      <c r="H186" s="5" t="s">
        <v>1225</v>
      </c>
      <c r="I186" s="2"/>
    </row>
    <row r="187" spans="1:9">
      <c r="A187" s="12"/>
      <c r="B187" s="5" t="s">
        <v>1226</v>
      </c>
      <c r="C187" s="5" t="s">
        <v>1227</v>
      </c>
      <c r="D187" s="5" t="s">
        <v>1228</v>
      </c>
      <c r="E187" s="5" t="s">
        <v>1229</v>
      </c>
      <c r="F187" s="5" t="s">
        <v>1230</v>
      </c>
      <c r="G187" s="5" t="s">
        <v>1231</v>
      </c>
      <c r="H187" s="5" t="s">
        <v>1232</v>
      </c>
      <c r="I187" s="2"/>
    </row>
    <row r="188" spans="1:9">
      <c r="A188" s="12"/>
      <c r="B188" s="5" t="s">
        <v>1233</v>
      </c>
      <c r="C188" s="5" t="s">
        <v>1234</v>
      </c>
      <c r="D188" s="5" t="s">
        <v>1235</v>
      </c>
      <c r="E188" s="5" t="s">
        <v>1236</v>
      </c>
      <c r="F188" s="5" t="s">
        <v>1237</v>
      </c>
      <c r="G188" s="5" t="s">
        <v>1238</v>
      </c>
      <c r="H188" s="5" t="s">
        <v>1239</v>
      </c>
      <c r="I188" s="2"/>
    </row>
    <row r="189" spans="1:9">
      <c r="A189" s="12"/>
      <c r="B189" s="5" t="s">
        <v>1240</v>
      </c>
      <c r="C189" s="5" t="s">
        <v>1241</v>
      </c>
      <c r="D189" s="5" t="s">
        <v>1242</v>
      </c>
      <c r="E189" s="5" t="s">
        <v>1243</v>
      </c>
      <c r="F189" s="5" t="s">
        <v>1244</v>
      </c>
      <c r="G189" s="5" t="s">
        <v>1245</v>
      </c>
      <c r="H189" s="5" t="s">
        <v>1246</v>
      </c>
      <c r="I189" s="2"/>
    </row>
    <row r="190" spans="1:9">
      <c r="A190" s="12"/>
      <c r="B190" s="5" t="s">
        <v>1247</v>
      </c>
      <c r="C190" s="5" t="s">
        <v>1248</v>
      </c>
      <c r="D190" s="5" t="s">
        <v>1249</v>
      </c>
      <c r="E190" s="5" t="s">
        <v>1250</v>
      </c>
      <c r="F190" s="5" t="s">
        <v>1251</v>
      </c>
      <c r="G190" s="5" t="s">
        <v>1252</v>
      </c>
      <c r="H190" s="5" t="s">
        <v>1253</v>
      </c>
      <c r="I190" s="2"/>
    </row>
    <row r="191" spans="1:9">
      <c r="A191" s="12"/>
      <c r="B191" s="5" t="s">
        <v>1254</v>
      </c>
      <c r="C191" s="5" t="s">
        <v>1255</v>
      </c>
      <c r="D191" s="5" t="s">
        <v>1256</v>
      </c>
      <c r="E191" s="5" t="s">
        <v>1257</v>
      </c>
      <c r="F191" s="5" t="s">
        <v>1258</v>
      </c>
      <c r="G191" s="5" t="s">
        <v>1259</v>
      </c>
      <c r="H191" s="5" t="s">
        <v>1260</v>
      </c>
      <c r="I191" s="2"/>
    </row>
    <row r="192" spans="1:9">
      <c r="A192" s="12"/>
      <c r="B192" s="5" t="s">
        <v>1261</v>
      </c>
      <c r="C192" s="5" t="s">
        <v>1262</v>
      </c>
      <c r="D192" s="5" t="s">
        <v>1263</v>
      </c>
      <c r="E192" s="5" t="s">
        <v>1264</v>
      </c>
      <c r="F192" s="5" t="s">
        <v>1265</v>
      </c>
      <c r="G192" s="5" t="s">
        <v>1266</v>
      </c>
      <c r="H192" s="5" t="s">
        <v>1267</v>
      </c>
      <c r="I192" s="2"/>
    </row>
    <row r="193" spans="1:9">
      <c r="A193" s="12"/>
      <c r="B193" s="5" t="s">
        <v>1268</v>
      </c>
      <c r="C193" s="5" t="s">
        <v>1269</v>
      </c>
      <c r="D193" s="5" t="s">
        <v>1270</v>
      </c>
      <c r="E193" s="5" t="s">
        <v>1271</v>
      </c>
      <c r="F193" s="5" t="s">
        <v>1272</v>
      </c>
      <c r="G193" s="5" t="s">
        <v>1273</v>
      </c>
      <c r="H193" s="5" t="s">
        <v>1274</v>
      </c>
      <c r="I193" s="2"/>
    </row>
    <row r="194" spans="1:9">
      <c r="A194" s="12"/>
      <c r="B194" s="5" t="s">
        <v>1275</v>
      </c>
      <c r="C194" s="5" t="s">
        <v>1276</v>
      </c>
      <c r="D194" s="5" t="s">
        <v>1277</v>
      </c>
      <c r="E194" s="5" t="s">
        <v>1278</v>
      </c>
      <c r="F194" s="5" t="s">
        <v>1279</v>
      </c>
      <c r="G194" s="5" t="s">
        <v>1280</v>
      </c>
      <c r="H194" s="5" t="s">
        <v>1281</v>
      </c>
      <c r="I194" s="2"/>
    </row>
    <row r="195" spans="1:9">
      <c r="A195" s="12"/>
      <c r="B195" s="5" t="s">
        <v>1282</v>
      </c>
      <c r="C195" s="5" t="s">
        <v>1283</v>
      </c>
      <c r="D195" s="5" t="s">
        <v>1284</v>
      </c>
      <c r="E195" s="5" t="s">
        <v>1285</v>
      </c>
      <c r="F195" s="5" t="s">
        <v>1286</v>
      </c>
      <c r="G195" s="5" t="s">
        <v>1287</v>
      </c>
      <c r="H195" s="5" t="s">
        <v>1288</v>
      </c>
      <c r="I195" s="2"/>
    </row>
    <row r="196" spans="1:9">
      <c r="A196" s="12"/>
      <c r="B196" s="5" t="s">
        <v>1289</v>
      </c>
      <c r="C196" s="5" t="s">
        <v>1290</v>
      </c>
      <c r="D196" s="5" t="s">
        <v>1291</v>
      </c>
      <c r="E196" s="5" t="s">
        <v>1292</v>
      </c>
      <c r="F196" s="5" t="s">
        <v>1293</v>
      </c>
      <c r="G196" s="5" t="s">
        <v>1294</v>
      </c>
      <c r="H196" s="5" t="s">
        <v>1295</v>
      </c>
      <c r="I196" s="2"/>
    </row>
    <row r="197" spans="1:9">
      <c r="A197" s="12"/>
      <c r="B197" s="5" t="s">
        <v>1296</v>
      </c>
      <c r="C197" s="5" t="s">
        <v>1297</v>
      </c>
      <c r="D197" s="5" t="s">
        <v>1298</v>
      </c>
      <c r="E197" s="5" t="s">
        <v>1299</v>
      </c>
      <c r="F197" s="5" t="s">
        <v>1300</v>
      </c>
      <c r="G197" s="5" t="s">
        <v>1301</v>
      </c>
      <c r="H197" s="5" t="s">
        <v>1302</v>
      </c>
      <c r="I197" s="2"/>
    </row>
    <row r="198" spans="1:9">
      <c r="A198" s="12"/>
      <c r="B198" s="5" t="s">
        <v>1303</v>
      </c>
      <c r="C198" s="5" t="s">
        <v>1304</v>
      </c>
      <c r="D198" s="5" t="s">
        <v>1305</v>
      </c>
      <c r="E198" s="5" t="s">
        <v>1306</v>
      </c>
      <c r="F198" s="5" t="s">
        <v>1307</v>
      </c>
      <c r="G198" s="5" t="s">
        <v>1308</v>
      </c>
      <c r="H198" s="5" t="s">
        <v>1309</v>
      </c>
      <c r="I198" s="2"/>
    </row>
    <row r="199" spans="1:9">
      <c r="A199" s="12"/>
      <c r="B199" s="5" t="s">
        <v>1310</v>
      </c>
      <c r="C199" s="5" t="s">
        <v>1311</v>
      </c>
      <c r="D199" s="5" t="s">
        <v>1312</v>
      </c>
      <c r="E199" s="5" t="s">
        <v>1313</v>
      </c>
      <c r="F199" s="5" t="s">
        <v>1314</v>
      </c>
      <c r="G199" s="5" t="s">
        <v>1315</v>
      </c>
      <c r="H199" s="5" t="s">
        <v>1316</v>
      </c>
      <c r="I199" s="2"/>
    </row>
    <row r="200" spans="1:9">
      <c r="A200" s="12"/>
      <c r="B200" s="5" t="s">
        <v>1317</v>
      </c>
      <c r="C200" s="5" t="s">
        <v>1318</v>
      </c>
      <c r="D200" s="5" t="s">
        <v>1319</v>
      </c>
      <c r="E200" s="5" t="s">
        <v>1320</v>
      </c>
      <c r="F200" s="5" t="s">
        <v>1321</v>
      </c>
      <c r="G200" s="5" t="s">
        <v>1322</v>
      </c>
      <c r="H200" s="5" t="s">
        <v>1323</v>
      </c>
      <c r="I200" s="2"/>
    </row>
    <row r="201" spans="1:9">
      <c r="A201" s="12"/>
      <c r="B201" s="5" t="s">
        <v>1324</v>
      </c>
      <c r="C201" s="5" t="s">
        <v>1325</v>
      </c>
      <c r="D201" s="5" t="s">
        <v>1326</v>
      </c>
      <c r="E201" s="5" t="s">
        <v>1327</v>
      </c>
      <c r="F201" s="5" t="s">
        <v>1328</v>
      </c>
      <c r="G201" s="5" t="s">
        <v>1329</v>
      </c>
      <c r="H201" s="5" t="s">
        <v>1330</v>
      </c>
      <c r="I201" s="2"/>
    </row>
    <row r="202" spans="1:9">
      <c r="A202" s="12"/>
      <c r="B202" s="5" t="s">
        <v>1331</v>
      </c>
      <c r="C202" s="5" t="s">
        <v>1332</v>
      </c>
      <c r="D202" s="5" t="s">
        <v>1333</v>
      </c>
      <c r="E202" s="5" t="s">
        <v>1334</v>
      </c>
      <c r="F202" s="5" t="s">
        <v>1335</v>
      </c>
      <c r="G202" s="5" t="s">
        <v>1336</v>
      </c>
      <c r="H202" s="5" t="s">
        <v>1337</v>
      </c>
      <c r="I202" s="2"/>
    </row>
    <row r="203" spans="1:9">
      <c r="A203" s="12"/>
      <c r="B203" s="5" t="s">
        <v>1338</v>
      </c>
      <c r="C203" s="5" t="s">
        <v>1339</v>
      </c>
      <c r="D203" s="5" t="s">
        <v>1340</v>
      </c>
      <c r="E203" s="5" t="s">
        <v>1341</v>
      </c>
      <c r="F203" s="5" t="s">
        <v>1342</v>
      </c>
      <c r="G203" s="5" t="s">
        <v>1343</v>
      </c>
      <c r="H203" s="5" t="s">
        <v>1344</v>
      </c>
      <c r="I203" s="2"/>
    </row>
    <row r="204" spans="1:9">
      <c r="A204" s="12"/>
      <c r="B204" s="5" t="s">
        <v>1345</v>
      </c>
      <c r="C204" s="5" t="s">
        <v>1346</v>
      </c>
      <c r="D204" s="5" t="s">
        <v>1347</v>
      </c>
      <c r="E204" s="5" t="s">
        <v>1348</v>
      </c>
      <c r="F204" s="5" t="s">
        <v>1349</v>
      </c>
      <c r="G204" s="5" t="s">
        <v>1350</v>
      </c>
      <c r="H204" s="5" t="s">
        <v>1351</v>
      </c>
      <c r="I204" s="2"/>
    </row>
    <row r="205" spans="1:9">
      <c r="A205" s="12"/>
      <c r="B205" s="5" t="s">
        <v>1352</v>
      </c>
      <c r="C205" s="5" t="s">
        <v>1353</v>
      </c>
      <c r="D205" s="5" t="s">
        <v>1354</v>
      </c>
      <c r="E205" s="5" t="s">
        <v>1355</v>
      </c>
      <c r="F205" s="5" t="s">
        <v>1356</v>
      </c>
      <c r="G205" s="5" t="s">
        <v>1357</v>
      </c>
      <c r="H205" s="5" t="s">
        <v>1358</v>
      </c>
      <c r="I205" s="2"/>
    </row>
    <row r="206" spans="1:9">
      <c r="A206" s="12"/>
      <c r="B206" s="5" t="s">
        <v>1359</v>
      </c>
      <c r="C206" s="5" t="s">
        <v>1360</v>
      </c>
      <c r="D206" s="5" t="s">
        <v>1361</v>
      </c>
      <c r="E206" s="5" t="s">
        <v>1362</v>
      </c>
      <c r="F206" s="5" t="s">
        <v>1363</v>
      </c>
      <c r="G206" s="5" t="s">
        <v>1364</v>
      </c>
      <c r="H206" s="5" t="s">
        <v>1365</v>
      </c>
      <c r="I206" s="2"/>
    </row>
    <row r="207" spans="1:9">
      <c r="A207" s="12"/>
      <c r="B207" s="5" t="s">
        <v>1366</v>
      </c>
      <c r="C207" s="5" t="s">
        <v>1367</v>
      </c>
      <c r="D207" s="5" t="s">
        <v>1368</v>
      </c>
      <c r="E207" s="5" t="s">
        <v>1369</v>
      </c>
      <c r="F207" s="5" t="s">
        <v>1370</v>
      </c>
      <c r="G207" s="5" t="s">
        <v>1371</v>
      </c>
      <c r="H207" s="5" t="s">
        <v>1372</v>
      </c>
      <c r="I207" s="2"/>
    </row>
    <row r="208" spans="1:9">
      <c r="A208" s="12"/>
      <c r="B208" s="5" t="s">
        <v>1373</v>
      </c>
      <c r="C208" s="5" t="s">
        <v>1374</v>
      </c>
      <c r="D208" s="5" t="s">
        <v>1375</v>
      </c>
      <c r="E208" s="5" t="s">
        <v>1376</v>
      </c>
      <c r="F208" s="5" t="s">
        <v>1377</v>
      </c>
      <c r="G208" s="5" t="s">
        <v>1378</v>
      </c>
      <c r="H208" s="5" t="s">
        <v>1379</v>
      </c>
      <c r="I208" s="2"/>
    </row>
    <row r="209" spans="1:9">
      <c r="A209" s="12"/>
      <c r="B209" s="5" t="s">
        <v>1380</v>
      </c>
      <c r="C209" s="5" t="s">
        <v>1381</v>
      </c>
      <c r="D209" s="5" t="s">
        <v>1382</v>
      </c>
      <c r="E209" s="5" t="s">
        <v>1383</v>
      </c>
      <c r="F209" s="5" t="s">
        <v>1384</v>
      </c>
      <c r="G209" s="5" t="s">
        <v>1385</v>
      </c>
      <c r="H209" s="5" t="s">
        <v>1386</v>
      </c>
      <c r="I209" s="2"/>
    </row>
    <row r="210" spans="1:9">
      <c r="A210" s="12"/>
      <c r="B210" s="5" t="s">
        <v>1387</v>
      </c>
      <c r="C210" s="5" t="s">
        <v>1388</v>
      </c>
      <c r="D210" s="5" t="s">
        <v>1389</v>
      </c>
      <c r="E210" s="5" t="s">
        <v>1390</v>
      </c>
      <c r="F210" s="5" t="s">
        <v>1391</v>
      </c>
      <c r="G210" s="5" t="s">
        <v>1392</v>
      </c>
      <c r="H210" s="5" t="s">
        <v>1393</v>
      </c>
      <c r="I210" s="2"/>
    </row>
    <row r="211" spans="1:9">
      <c r="A211" s="12"/>
      <c r="B211" s="5" t="s">
        <v>1394</v>
      </c>
      <c r="C211" s="5" t="s">
        <v>1395</v>
      </c>
      <c r="D211" s="5" t="s">
        <v>1396</v>
      </c>
      <c r="E211" s="5" t="s">
        <v>1397</v>
      </c>
      <c r="F211" s="5" t="s">
        <v>1398</v>
      </c>
      <c r="G211" s="5" t="s">
        <v>1399</v>
      </c>
      <c r="H211" s="5" t="s">
        <v>1400</v>
      </c>
      <c r="I211" s="2"/>
    </row>
    <row r="212" spans="1:9">
      <c r="A212" s="12"/>
      <c r="B212" s="5" t="s">
        <v>1401</v>
      </c>
      <c r="C212" s="5" t="s">
        <v>1402</v>
      </c>
      <c r="D212" s="5" t="s">
        <v>1403</v>
      </c>
      <c r="E212" s="5" t="s">
        <v>1404</v>
      </c>
      <c r="F212" s="5" t="s">
        <v>1405</v>
      </c>
      <c r="G212" s="5" t="s">
        <v>1406</v>
      </c>
      <c r="H212" s="5" t="s">
        <v>1407</v>
      </c>
      <c r="I212" s="2"/>
    </row>
    <row r="213" spans="1:9">
      <c r="A213" s="12"/>
      <c r="B213" s="5" t="s">
        <v>1408</v>
      </c>
      <c r="C213" s="5" t="s">
        <v>1409</v>
      </c>
      <c r="D213" s="5" t="s">
        <v>1410</v>
      </c>
      <c r="E213" s="5" t="s">
        <v>1411</v>
      </c>
      <c r="F213" s="5" t="s">
        <v>1412</v>
      </c>
      <c r="G213" s="5" t="s">
        <v>1413</v>
      </c>
      <c r="H213" s="5" t="s">
        <v>1414</v>
      </c>
      <c r="I213" s="2"/>
    </row>
    <row r="214" spans="1:9">
      <c r="A214" s="12"/>
      <c r="B214" s="5" t="s">
        <v>1415</v>
      </c>
      <c r="C214" s="5" t="s">
        <v>1416</v>
      </c>
      <c r="D214" s="5" t="s">
        <v>1417</v>
      </c>
      <c r="E214" s="5" t="s">
        <v>1418</v>
      </c>
      <c r="F214" s="5" t="s">
        <v>1419</v>
      </c>
      <c r="G214" s="5" t="s">
        <v>1420</v>
      </c>
      <c r="H214" s="5" t="s">
        <v>1421</v>
      </c>
      <c r="I214" s="2"/>
    </row>
    <row r="215" spans="1:9">
      <c r="A215" s="12"/>
      <c r="B215" s="5" t="s">
        <v>1422</v>
      </c>
      <c r="C215" s="5" t="s">
        <v>1423</v>
      </c>
      <c r="D215" s="5" t="s">
        <v>1424</v>
      </c>
      <c r="E215" s="5" t="s">
        <v>1425</v>
      </c>
      <c r="F215" s="5" t="s">
        <v>1426</v>
      </c>
      <c r="G215" s="5" t="s">
        <v>1427</v>
      </c>
      <c r="H215" s="5" t="s">
        <v>1428</v>
      </c>
      <c r="I215" s="2"/>
    </row>
    <row r="216" spans="1:9">
      <c r="A216" s="12"/>
      <c r="B216" s="5" t="s">
        <v>1429</v>
      </c>
      <c r="C216" s="5" t="s">
        <v>1430</v>
      </c>
      <c r="D216" s="5" t="s">
        <v>1431</v>
      </c>
      <c r="E216" s="5" t="s">
        <v>1432</v>
      </c>
      <c r="F216" s="5" t="s">
        <v>1433</v>
      </c>
      <c r="G216" s="5" t="s">
        <v>1434</v>
      </c>
      <c r="H216" s="5" t="s">
        <v>1435</v>
      </c>
      <c r="I216" s="2"/>
    </row>
    <row r="217" spans="1:9">
      <c r="A217" s="12"/>
      <c r="B217" s="5" t="s">
        <v>1436</v>
      </c>
      <c r="C217" s="5" t="s">
        <v>1437</v>
      </c>
      <c r="D217" s="5" t="s">
        <v>1438</v>
      </c>
      <c r="E217" s="5" t="s">
        <v>1439</v>
      </c>
      <c r="F217" s="5" t="s">
        <v>1440</v>
      </c>
      <c r="G217" s="5" t="s">
        <v>1441</v>
      </c>
      <c r="H217" s="5" t="s">
        <v>1442</v>
      </c>
      <c r="I217" s="2"/>
    </row>
    <row r="218" spans="1:9">
      <c r="A218" s="12"/>
      <c r="B218" s="5" t="s">
        <v>1443</v>
      </c>
      <c r="C218" s="5" t="s">
        <v>1444</v>
      </c>
      <c r="D218" s="5" t="s">
        <v>1445</v>
      </c>
      <c r="E218" s="5" t="s">
        <v>1446</v>
      </c>
      <c r="F218" s="5" t="s">
        <v>1447</v>
      </c>
      <c r="G218" s="5" t="s">
        <v>1448</v>
      </c>
      <c r="H218" s="5" t="s">
        <v>1449</v>
      </c>
      <c r="I218" s="2"/>
    </row>
    <row r="219" spans="1:9">
      <c r="A219" s="12"/>
      <c r="B219" s="5" t="s">
        <v>1450</v>
      </c>
      <c r="C219" s="5" t="s">
        <v>1451</v>
      </c>
      <c r="D219" s="5" t="s">
        <v>1452</v>
      </c>
      <c r="E219" s="5" t="s">
        <v>1453</v>
      </c>
      <c r="F219" s="5" t="s">
        <v>1454</v>
      </c>
      <c r="G219" s="5" t="s">
        <v>1455</v>
      </c>
      <c r="H219" s="5" t="s">
        <v>1456</v>
      </c>
      <c r="I219" s="2"/>
    </row>
    <row r="220" spans="1:9">
      <c r="A220" s="12"/>
      <c r="B220" s="5" t="s">
        <v>1457</v>
      </c>
      <c r="C220" s="5" t="s">
        <v>1458</v>
      </c>
      <c r="D220" s="5" t="s">
        <v>1459</v>
      </c>
      <c r="E220" s="5" t="s">
        <v>1460</v>
      </c>
      <c r="F220" s="5" t="s">
        <v>1461</v>
      </c>
      <c r="G220" s="5" t="s">
        <v>1462</v>
      </c>
      <c r="H220" s="5" t="s">
        <v>1463</v>
      </c>
      <c r="I220" s="2"/>
    </row>
    <row r="221" spans="1:9">
      <c r="A221" s="12"/>
      <c r="B221" s="5" t="s">
        <v>1464</v>
      </c>
      <c r="C221" s="5" t="s">
        <v>1465</v>
      </c>
      <c r="D221" s="5" t="s">
        <v>1466</v>
      </c>
      <c r="E221" s="5" t="s">
        <v>1467</v>
      </c>
      <c r="F221" s="5" t="s">
        <v>1468</v>
      </c>
      <c r="G221" s="5" t="s">
        <v>1469</v>
      </c>
      <c r="H221" s="5" t="s">
        <v>1470</v>
      </c>
      <c r="I221" s="2"/>
    </row>
    <row r="222" spans="1:9">
      <c r="A222" s="12"/>
      <c r="B222" s="5" t="s">
        <v>1471</v>
      </c>
      <c r="C222" s="5" t="s">
        <v>1472</v>
      </c>
      <c r="D222" s="5" t="s">
        <v>1473</v>
      </c>
      <c r="E222" s="5" t="s">
        <v>1474</v>
      </c>
      <c r="F222" s="5" t="s">
        <v>1475</v>
      </c>
      <c r="G222" s="5" t="s">
        <v>1476</v>
      </c>
      <c r="H222" s="5" t="s">
        <v>1477</v>
      </c>
      <c r="I222" s="2"/>
    </row>
    <row r="223" spans="1:9">
      <c r="A223" s="12"/>
      <c r="B223" s="5" t="s">
        <v>1478</v>
      </c>
      <c r="C223" s="5" t="s">
        <v>1479</v>
      </c>
      <c r="D223" s="5" t="s">
        <v>1480</v>
      </c>
      <c r="E223" s="5" t="s">
        <v>1481</v>
      </c>
      <c r="F223" s="5" t="s">
        <v>1482</v>
      </c>
      <c r="G223" s="5" t="s">
        <v>1483</v>
      </c>
      <c r="H223" s="5" t="s">
        <v>1484</v>
      </c>
      <c r="I223" s="2"/>
    </row>
    <row r="224" spans="1:9">
      <c r="A224" s="12"/>
      <c r="B224" s="5" t="s">
        <v>1485</v>
      </c>
      <c r="C224" s="5" t="s">
        <v>1486</v>
      </c>
      <c r="D224" s="5" t="s">
        <v>1487</v>
      </c>
      <c r="E224" s="5" t="s">
        <v>1488</v>
      </c>
      <c r="F224" s="5" t="s">
        <v>1489</v>
      </c>
      <c r="G224" s="5" t="s">
        <v>1490</v>
      </c>
      <c r="H224" s="5" t="s">
        <v>1491</v>
      </c>
      <c r="I224" s="2"/>
    </row>
    <row r="225" spans="1:9">
      <c r="A225" s="12"/>
      <c r="B225" s="5" t="s">
        <v>1492</v>
      </c>
      <c r="C225" s="5" t="s">
        <v>1493</v>
      </c>
      <c r="D225" s="5" t="s">
        <v>1494</v>
      </c>
      <c r="E225" s="5" t="s">
        <v>1495</v>
      </c>
      <c r="F225" s="5" t="s">
        <v>1496</v>
      </c>
      <c r="G225" s="5" t="s">
        <v>1497</v>
      </c>
      <c r="H225" s="5" t="s">
        <v>1498</v>
      </c>
      <c r="I225" s="2"/>
    </row>
    <row r="226" spans="1:9">
      <c r="A226" s="12"/>
      <c r="B226" s="5" t="s">
        <v>1499</v>
      </c>
      <c r="C226" s="5" t="s">
        <v>1500</v>
      </c>
      <c r="D226" s="5" t="s">
        <v>1501</v>
      </c>
      <c r="E226" s="5" t="s">
        <v>1502</v>
      </c>
      <c r="F226" s="5" t="s">
        <v>1503</v>
      </c>
      <c r="G226" s="5" t="s">
        <v>1504</v>
      </c>
      <c r="H226" s="5" t="s">
        <v>1505</v>
      </c>
      <c r="I226" s="2"/>
    </row>
    <row r="227" spans="1:9">
      <c r="A227" s="12"/>
      <c r="B227" s="5" t="s">
        <v>1506</v>
      </c>
      <c r="C227" s="5" t="s">
        <v>1507</v>
      </c>
      <c r="D227" s="5" t="s">
        <v>1508</v>
      </c>
      <c r="E227" s="5" t="s">
        <v>1509</v>
      </c>
      <c r="F227" s="5" t="s">
        <v>1510</v>
      </c>
      <c r="G227" s="5" t="s">
        <v>1511</v>
      </c>
      <c r="H227" s="5" t="s">
        <v>1512</v>
      </c>
      <c r="I227" s="2"/>
    </row>
    <row r="228" spans="1:9">
      <c r="A228" s="12"/>
      <c r="B228" s="5" t="s">
        <v>1513</v>
      </c>
      <c r="C228" s="5" t="s">
        <v>1514</v>
      </c>
      <c r="D228" s="5" t="s">
        <v>1515</v>
      </c>
      <c r="E228" s="5" t="s">
        <v>1516</v>
      </c>
      <c r="F228" s="5" t="s">
        <v>1517</v>
      </c>
      <c r="G228" s="5" t="s">
        <v>1518</v>
      </c>
      <c r="H228" s="5" t="s">
        <v>1519</v>
      </c>
      <c r="I228" s="2"/>
    </row>
    <row r="229" spans="1:9">
      <c r="A229" s="12"/>
      <c r="B229" s="5" t="s">
        <v>1520</v>
      </c>
      <c r="C229" s="5" t="s">
        <v>1521</v>
      </c>
      <c r="D229" s="5" t="s">
        <v>1522</v>
      </c>
      <c r="E229" s="5" t="s">
        <v>1523</v>
      </c>
      <c r="F229" s="5" t="s">
        <v>1524</v>
      </c>
      <c r="G229" s="5" t="s">
        <v>1525</v>
      </c>
      <c r="H229" s="5" t="s">
        <v>1526</v>
      </c>
      <c r="I229" s="2"/>
    </row>
    <row r="230" spans="1:9">
      <c r="A230" s="12"/>
      <c r="B230" s="5" t="s">
        <v>1527</v>
      </c>
      <c r="C230" s="5" t="s">
        <v>1528</v>
      </c>
      <c r="D230" s="5" t="s">
        <v>1529</v>
      </c>
      <c r="E230" s="5" t="s">
        <v>1530</v>
      </c>
      <c r="F230" s="5" t="s">
        <v>1531</v>
      </c>
      <c r="G230" s="5" t="s">
        <v>1532</v>
      </c>
      <c r="H230" s="5" t="s">
        <v>1533</v>
      </c>
      <c r="I230" s="2"/>
    </row>
    <row r="231" spans="1:9">
      <c r="A231" s="12"/>
      <c r="B231" s="5" t="s">
        <v>1534</v>
      </c>
      <c r="C231" s="5" t="s">
        <v>1535</v>
      </c>
      <c r="D231" s="5" t="s">
        <v>1536</v>
      </c>
      <c r="E231" s="5" t="s">
        <v>1537</v>
      </c>
      <c r="F231" s="5" t="s">
        <v>1538</v>
      </c>
      <c r="G231" s="5" t="s">
        <v>1539</v>
      </c>
      <c r="H231" s="5" t="s">
        <v>1540</v>
      </c>
      <c r="I231" s="2"/>
    </row>
    <row r="232" spans="1:9">
      <c r="A232" s="12"/>
      <c r="B232" s="5" t="s">
        <v>1541</v>
      </c>
      <c r="C232" s="5" t="s">
        <v>1542</v>
      </c>
      <c r="D232" s="5" t="s">
        <v>1543</v>
      </c>
      <c r="E232" s="5" t="s">
        <v>1544</v>
      </c>
      <c r="F232" s="5" t="s">
        <v>1545</v>
      </c>
      <c r="G232" s="5" t="s">
        <v>1546</v>
      </c>
      <c r="H232" s="5" t="s">
        <v>1547</v>
      </c>
      <c r="I232" s="2"/>
    </row>
    <row r="233" spans="1:9">
      <c r="A233" s="12"/>
      <c r="B233" s="5" t="s">
        <v>1548</v>
      </c>
      <c r="C233" s="5" t="s">
        <v>1549</v>
      </c>
      <c r="D233" s="5" t="s">
        <v>1550</v>
      </c>
      <c r="E233" s="5" t="s">
        <v>1551</v>
      </c>
      <c r="F233" s="5" t="s">
        <v>1552</v>
      </c>
      <c r="G233" s="5" t="s">
        <v>1553</v>
      </c>
      <c r="H233" s="5" t="s">
        <v>1554</v>
      </c>
      <c r="I233" s="2"/>
    </row>
    <row r="234" spans="1:9">
      <c r="A234" s="12"/>
      <c r="B234" s="5" t="s">
        <v>1555</v>
      </c>
      <c r="C234" s="5" t="s">
        <v>1556</v>
      </c>
      <c r="D234" s="5" t="s">
        <v>1557</v>
      </c>
      <c r="E234" s="5" t="s">
        <v>1558</v>
      </c>
      <c r="F234" s="5" t="s">
        <v>1559</v>
      </c>
      <c r="G234" s="5" t="s">
        <v>1560</v>
      </c>
      <c r="H234" s="5" t="s">
        <v>1561</v>
      </c>
      <c r="I234" s="2"/>
    </row>
    <row r="235" spans="1:9">
      <c r="A235" s="12"/>
      <c r="B235" s="5" t="s">
        <v>1562</v>
      </c>
      <c r="C235" s="5" t="s">
        <v>1563</v>
      </c>
      <c r="D235" s="5" t="s">
        <v>1564</v>
      </c>
      <c r="E235" s="5" t="s">
        <v>1565</v>
      </c>
      <c r="F235" s="5" t="s">
        <v>1566</v>
      </c>
      <c r="G235" s="5" t="s">
        <v>1567</v>
      </c>
      <c r="H235" s="5" t="s">
        <v>1568</v>
      </c>
      <c r="I235" s="2"/>
    </row>
    <row r="236" spans="1:9">
      <c r="A236" s="12"/>
      <c r="B236" s="5" t="s">
        <v>1569</v>
      </c>
      <c r="C236" s="5" t="s">
        <v>1570</v>
      </c>
      <c r="D236" s="5" t="s">
        <v>1571</v>
      </c>
      <c r="E236" s="5" t="s">
        <v>1572</v>
      </c>
      <c r="F236" s="5" t="s">
        <v>1573</v>
      </c>
      <c r="G236" s="5" t="s">
        <v>1574</v>
      </c>
      <c r="H236" s="5" t="s">
        <v>1575</v>
      </c>
      <c r="I236" s="2"/>
    </row>
    <row r="237" spans="1:9">
      <c r="A237" s="12"/>
      <c r="B237" s="5" t="s">
        <v>1576</v>
      </c>
      <c r="C237" s="5" t="s">
        <v>1577</v>
      </c>
      <c r="D237" s="5" t="s">
        <v>1578</v>
      </c>
      <c r="E237" s="5" t="s">
        <v>1579</v>
      </c>
      <c r="F237" s="5" t="s">
        <v>1580</v>
      </c>
      <c r="G237" s="5" t="s">
        <v>1581</v>
      </c>
      <c r="H237" s="5" t="s">
        <v>1582</v>
      </c>
      <c r="I237" s="2"/>
    </row>
    <row r="238" spans="1:9">
      <c r="A238" s="12"/>
      <c r="B238" s="5" t="s">
        <v>1583</v>
      </c>
      <c r="C238" s="5" t="s">
        <v>1584</v>
      </c>
      <c r="D238" s="5" t="s">
        <v>1585</v>
      </c>
      <c r="E238" s="5" t="s">
        <v>1586</v>
      </c>
      <c r="F238" s="5" t="s">
        <v>1587</v>
      </c>
      <c r="G238" s="5" t="s">
        <v>1588</v>
      </c>
      <c r="H238" s="5" t="s">
        <v>1589</v>
      </c>
      <c r="I238" s="2"/>
    </row>
    <row r="239" spans="1:9">
      <c r="A239" s="12"/>
      <c r="B239" s="5" t="s">
        <v>1590</v>
      </c>
      <c r="C239" s="5" t="s">
        <v>1591</v>
      </c>
      <c r="D239" s="5" t="s">
        <v>1592</v>
      </c>
      <c r="E239" s="5" t="s">
        <v>1593</v>
      </c>
      <c r="F239" s="5" t="s">
        <v>1594</v>
      </c>
      <c r="G239" s="5" t="s">
        <v>1595</v>
      </c>
      <c r="H239" s="5" t="s">
        <v>1596</v>
      </c>
      <c r="I239" s="2"/>
    </row>
    <row r="240" spans="1:9">
      <c r="A240" s="12"/>
      <c r="B240" s="5" t="s">
        <v>1597</v>
      </c>
      <c r="C240" s="5" t="s">
        <v>1598</v>
      </c>
      <c r="D240" s="5" t="s">
        <v>1599</v>
      </c>
      <c r="E240" s="5" t="s">
        <v>1600</v>
      </c>
      <c r="F240" s="5" t="s">
        <v>1601</v>
      </c>
      <c r="G240" s="5" t="s">
        <v>1602</v>
      </c>
      <c r="H240" s="5" t="s">
        <v>1603</v>
      </c>
      <c r="I240" s="2"/>
    </row>
    <row r="241" spans="1:9">
      <c r="A241" s="12"/>
      <c r="B241" s="5" t="s">
        <v>1604</v>
      </c>
      <c r="C241" s="5" t="s">
        <v>1605</v>
      </c>
      <c r="D241" s="5" t="s">
        <v>1606</v>
      </c>
      <c r="E241" s="5" t="s">
        <v>1607</v>
      </c>
      <c r="F241" s="5" t="s">
        <v>1608</v>
      </c>
      <c r="G241" s="5" t="s">
        <v>1609</v>
      </c>
      <c r="H241" s="5" t="s">
        <v>1610</v>
      </c>
      <c r="I241" s="2"/>
    </row>
    <row r="242" spans="1:9">
      <c r="A242" s="12"/>
      <c r="B242" s="5" t="s">
        <v>1611</v>
      </c>
      <c r="C242" s="5" t="s">
        <v>1612</v>
      </c>
      <c r="D242" s="5" t="s">
        <v>1613</v>
      </c>
      <c r="E242" s="5" t="s">
        <v>1614</v>
      </c>
      <c r="F242" s="5" t="s">
        <v>1615</v>
      </c>
      <c r="G242" s="5" t="s">
        <v>1616</v>
      </c>
      <c r="H242" s="5" t="s">
        <v>1617</v>
      </c>
      <c r="I242" s="2"/>
    </row>
    <row r="243" spans="1:9">
      <c r="A243" s="12"/>
      <c r="B243" s="5" t="s">
        <v>1618</v>
      </c>
      <c r="C243" s="5" t="s">
        <v>1619</v>
      </c>
      <c r="D243" s="5" t="s">
        <v>1620</v>
      </c>
      <c r="E243" s="5" t="s">
        <v>1621</v>
      </c>
      <c r="F243" s="5" t="s">
        <v>1622</v>
      </c>
      <c r="G243" s="5" t="s">
        <v>1623</v>
      </c>
      <c r="H243" s="5" t="s">
        <v>1624</v>
      </c>
      <c r="I243" s="2"/>
    </row>
    <row r="244" spans="1:9">
      <c r="A244" s="12"/>
      <c r="B244" s="5" t="s">
        <v>1625</v>
      </c>
      <c r="C244" s="5" t="s">
        <v>1626</v>
      </c>
      <c r="D244" s="5" t="s">
        <v>1627</v>
      </c>
      <c r="E244" s="5" t="s">
        <v>1628</v>
      </c>
      <c r="F244" s="5" t="s">
        <v>1629</v>
      </c>
      <c r="G244" s="5" t="s">
        <v>1630</v>
      </c>
      <c r="H244" s="5" t="s">
        <v>1631</v>
      </c>
      <c r="I244" s="2"/>
    </row>
    <row r="245" spans="1:9">
      <c r="A245" s="12"/>
      <c r="B245" s="5" t="s">
        <v>1632</v>
      </c>
      <c r="C245" s="5" t="s">
        <v>1633</v>
      </c>
      <c r="D245" s="5" t="s">
        <v>1634</v>
      </c>
      <c r="E245" s="5" t="s">
        <v>1635</v>
      </c>
      <c r="F245" s="5" t="s">
        <v>1636</v>
      </c>
      <c r="G245" s="5" t="s">
        <v>1637</v>
      </c>
      <c r="H245" s="5" t="s">
        <v>1638</v>
      </c>
      <c r="I245" s="2"/>
    </row>
    <row r="246" spans="1:9">
      <c r="A246" s="12"/>
      <c r="B246" s="5" t="s">
        <v>1639</v>
      </c>
      <c r="C246" s="5" t="s">
        <v>1640</v>
      </c>
      <c r="D246" s="5" t="s">
        <v>1641</v>
      </c>
      <c r="E246" s="5" t="s">
        <v>1642</v>
      </c>
      <c r="F246" s="5" t="s">
        <v>1643</v>
      </c>
      <c r="G246" s="5" t="s">
        <v>1644</v>
      </c>
      <c r="H246" s="5" t="s">
        <v>1645</v>
      </c>
      <c r="I246" s="2"/>
    </row>
    <row r="247" spans="1:9">
      <c r="A247" s="12"/>
      <c r="B247" s="5" t="s">
        <v>1646</v>
      </c>
      <c r="C247" s="5" t="s">
        <v>1647</v>
      </c>
      <c r="D247" s="5" t="s">
        <v>1648</v>
      </c>
      <c r="E247" s="5" t="s">
        <v>1649</v>
      </c>
      <c r="F247" s="5" t="s">
        <v>1650</v>
      </c>
      <c r="G247" s="5" t="s">
        <v>1651</v>
      </c>
      <c r="H247" s="5" t="s">
        <v>1652</v>
      </c>
      <c r="I247" s="2"/>
    </row>
    <row r="248" spans="1:9">
      <c r="A248" s="12"/>
      <c r="B248" s="5" t="s">
        <v>1653</v>
      </c>
      <c r="C248" s="5" t="s">
        <v>1654</v>
      </c>
      <c r="D248" s="5" t="s">
        <v>1655</v>
      </c>
      <c r="E248" s="5" t="s">
        <v>1656</v>
      </c>
      <c r="F248" s="5" t="s">
        <v>1657</v>
      </c>
      <c r="G248" s="5" t="s">
        <v>1658</v>
      </c>
      <c r="H248" s="5" t="s">
        <v>1659</v>
      </c>
      <c r="I248" s="2"/>
    </row>
    <row r="249" spans="1:9">
      <c r="A249" s="12"/>
      <c r="B249" s="5" t="s">
        <v>1660</v>
      </c>
      <c r="C249" s="5" t="s">
        <v>1661</v>
      </c>
      <c r="D249" s="5" t="s">
        <v>1662</v>
      </c>
      <c r="E249" s="5"/>
      <c r="F249" s="5"/>
      <c r="G249" s="5"/>
      <c r="H249" s="5"/>
      <c r="I249" s="2"/>
    </row>
    <row r="250" spans="1:9">
      <c r="A250" s="11" t="s">
        <v>1663</v>
      </c>
      <c r="B250" s="9" t="s">
        <v>1664</v>
      </c>
      <c r="C250" s="5" t="s">
        <v>1665</v>
      </c>
      <c r="D250" s="5" t="s">
        <v>1666</v>
      </c>
      <c r="E250" s="5" t="s">
        <v>1667</v>
      </c>
      <c r="F250" s="5" t="s">
        <v>1668</v>
      </c>
      <c r="G250" s="5" t="s">
        <v>1669</v>
      </c>
      <c r="H250" s="5" t="s">
        <v>1670</v>
      </c>
      <c r="I250" s="2"/>
    </row>
    <row r="251" spans="1:9">
      <c r="A251" s="12"/>
      <c r="B251" s="9" t="s">
        <v>1671</v>
      </c>
      <c r="C251" s="5" t="s">
        <v>1672</v>
      </c>
      <c r="D251" s="5" t="s">
        <v>1673</v>
      </c>
      <c r="E251" s="5" t="s">
        <v>1674</v>
      </c>
      <c r="F251" s="5" t="s">
        <v>1675</v>
      </c>
      <c r="G251" s="5" t="s">
        <v>1676</v>
      </c>
      <c r="H251" s="5" t="s">
        <v>1677</v>
      </c>
      <c r="I251" s="2"/>
    </row>
    <row r="252" spans="1:9">
      <c r="A252" s="12"/>
      <c r="B252" s="9" t="s">
        <v>1678</v>
      </c>
      <c r="C252" s="5" t="s">
        <v>1679</v>
      </c>
      <c r="D252" s="5" t="s">
        <v>1680</v>
      </c>
      <c r="E252" s="5" t="s">
        <v>1681</v>
      </c>
      <c r="F252" s="5" t="s">
        <v>1682</v>
      </c>
      <c r="G252" s="5" t="s">
        <v>1683</v>
      </c>
      <c r="H252" s="5" t="s">
        <v>1684</v>
      </c>
      <c r="I252" s="2"/>
    </row>
    <row r="253" spans="1:9">
      <c r="A253" s="12"/>
      <c r="B253" s="9" t="s">
        <v>1685</v>
      </c>
      <c r="C253" s="5" t="s">
        <v>1686</v>
      </c>
      <c r="D253" s="5" t="s">
        <v>1687</v>
      </c>
      <c r="E253" s="5" t="s">
        <v>1688</v>
      </c>
      <c r="F253" s="5" t="s">
        <v>1689</v>
      </c>
      <c r="G253" s="5" t="s">
        <v>1690</v>
      </c>
      <c r="H253" s="5" t="s">
        <v>1691</v>
      </c>
      <c r="I253" s="2"/>
    </row>
    <row r="254" spans="1:9">
      <c r="A254" s="12"/>
      <c r="B254" s="9" t="s">
        <v>1692</v>
      </c>
      <c r="C254" s="5" t="s">
        <v>1693</v>
      </c>
      <c r="D254" s="5" t="s">
        <v>1694</v>
      </c>
      <c r="E254" s="5" t="s">
        <v>1695</v>
      </c>
      <c r="F254" s="5" t="s">
        <v>1696</v>
      </c>
      <c r="G254" s="5" t="s">
        <v>1697</v>
      </c>
      <c r="H254" s="5" t="s">
        <v>1698</v>
      </c>
      <c r="I254" s="2"/>
    </row>
    <row r="255" spans="1:9">
      <c r="A255" s="12"/>
      <c r="B255" s="9" t="s">
        <v>1699</v>
      </c>
      <c r="C255" s="5" t="s">
        <v>1700</v>
      </c>
      <c r="D255" s="5" t="s">
        <v>1701</v>
      </c>
      <c r="E255" s="5" t="s">
        <v>1702</v>
      </c>
      <c r="F255" s="5" t="s">
        <v>1703</v>
      </c>
      <c r="G255" s="5" t="s">
        <v>1704</v>
      </c>
      <c r="H255" s="5" t="s">
        <v>1705</v>
      </c>
      <c r="I255" s="2"/>
    </row>
    <row r="256" spans="1:9">
      <c r="A256" s="12"/>
      <c r="B256" s="9" t="s">
        <v>1706</v>
      </c>
      <c r="C256" s="5" t="s">
        <v>1707</v>
      </c>
      <c r="D256" s="5" t="s">
        <v>1708</v>
      </c>
      <c r="E256" s="5" t="s">
        <v>1709</v>
      </c>
      <c r="F256" s="5" t="s">
        <v>1710</v>
      </c>
      <c r="G256" s="5" t="s">
        <v>1711</v>
      </c>
      <c r="H256" s="5" t="s">
        <v>1712</v>
      </c>
      <c r="I256" s="2"/>
    </row>
    <row r="257" spans="1:9">
      <c r="A257" s="12"/>
      <c r="B257" s="9" t="s">
        <v>1713</v>
      </c>
      <c r="C257" s="5" t="s">
        <v>1714</v>
      </c>
      <c r="D257" s="5" t="s">
        <v>1715</v>
      </c>
      <c r="E257" s="5" t="s">
        <v>1716</v>
      </c>
      <c r="F257" s="5" t="s">
        <v>1717</v>
      </c>
      <c r="G257" s="5" t="s">
        <v>1718</v>
      </c>
      <c r="H257" s="5" t="s">
        <v>1719</v>
      </c>
      <c r="I257" s="2"/>
    </row>
    <row r="258" spans="1:9">
      <c r="A258" s="12"/>
      <c r="B258" s="9" t="s">
        <v>1720</v>
      </c>
      <c r="C258" s="5" t="s">
        <v>1721</v>
      </c>
      <c r="D258" s="5" t="s">
        <v>1722</v>
      </c>
      <c r="E258" s="5" t="s">
        <v>1723</v>
      </c>
      <c r="F258" s="5" t="s">
        <v>1724</v>
      </c>
      <c r="G258" s="5" t="s">
        <v>1725</v>
      </c>
      <c r="H258" s="9" t="s">
        <v>1726</v>
      </c>
      <c r="I258" s="2"/>
    </row>
    <row r="259" spans="1:9">
      <c r="A259" s="12"/>
      <c r="B259" s="9" t="s">
        <v>1727</v>
      </c>
      <c r="C259" s="5" t="s">
        <v>1728</v>
      </c>
      <c r="D259" s="5" t="s">
        <v>1729</v>
      </c>
      <c r="E259" s="5" t="s">
        <v>1730</v>
      </c>
      <c r="F259" s="5" t="s">
        <v>1731</v>
      </c>
      <c r="G259" s="5" t="s">
        <v>1732</v>
      </c>
      <c r="H259" s="5" t="s">
        <v>1733</v>
      </c>
      <c r="I259" s="2"/>
    </row>
    <row r="260" spans="1:9">
      <c r="A260" s="12"/>
      <c r="B260" s="9" t="s">
        <v>1734</v>
      </c>
      <c r="C260" s="5" t="s">
        <v>1735</v>
      </c>
      <c r="D260" s="5" t="s">
        <v>1736</v>
      </c>
      <c r="E260" s="5" t="s">
        <v>1737</v>
      </c>
      <c r="F260" s="5" t="s">
        <v>1738</v>
      </c>
      <c r="G260" s="5" t="s">
        <v>1739</v>
      </c>
      <c r="H260" s="5" t="s">
        <v>1740</v>
      </c>
      <c r="I260" s="2"/>
    </row>
    <row r="261" spans="1:9">
      <c r="A261" s="12"/>
      <c r="B261" s="9" t="s">
        <v>1741</v>
      </c>
      <c r="C261" s="5" t="s">
        <v>1742</v>
      </c>
      <c r="D261" s="5" t="s">
        <v>1743</v>
      </c>
      <c r="E261" s="5"/>
      <c r="F261" s="5"/>
      <c r="G261" s="5"/>
      <c r="H261" s="5"/>
      <c r="I261" s="2"/>
    </row>
    <row r="262" spans="1:9">
      <c r="A262" s="11" t="s">
        <v>1744</v>
      </c>
      <c r="B262" s="13" t="s">
        <v>1745</v>
      </c>
      <c r="C262" s="14" t="s">
        <v>1746</v>
      </c>
      <c r="D262" s="14" t="s">
        <v>1747</v>
      </c>
      <c r="E262" s="14" t="s">
        <v>1748</v>
      </c>
      <c r="F262" s="14" t="s">
        <v>1749</v>
      </c>
      <c r="G262" s="14" t="s">
        <v>1750</v>
      </c>
      <c r="H262" s="14" t="s">
        <v>1751</v>
      </c>
      <c r="I262" s="2"/>
    </row>
    <row r="263" spans="1:8">
      <c r="A263" s="12"/>
      <c r="B263" s="15" t="s">
        <v>1752</v>
      </c>
      <c r="C263" s="14" t="s">
        <v>1753</v>
      </c>
      <c r="D263" s="14" t="s">
        <v>1754</v>
      </c>
      <c r="E263" s="14" t="s">
        <v>1755</v>
      </c>
      <c r="F263" s="14" t="s">
        <v>1756</v>
      </c>
      <c r="G263" s="14" t="s">
        <v>1757</v>
      </c>
      <c r="H263" s="14" t="s">
        <v>1758</v>
      </c>
    </row>
    <row r="264" spans="1:8">
      <c r="A264" s="12"/>
      <c r="B264" s="15" t="s">
        <v>1759</v>
      </c>
      <c r="C264" s="14" t="s">
        <v>1760</v>
      </c>
      <c r="D264" s="14" t="s">
        <v>1761</v>
      </c>
      <c r="E264" s="14" t="s">
        <v>1762</v>
      </c>
      <c r="F264" s="14" t="s">
        <v>1763</v>
      </c>
      <c r="G264" s="14" t="s">
        <v>1764</v>
      </c>
      <c r="H264" s="14" t="s">
        <v>1765</v>
      </c>
    </row>
    <row r="265" spans="1:8">
      <c r="A265" s="12"/>
      <c r="B265" s="15" t="s">
        <v>1766</v>
      </c>
      <c r="C265" s="14" t="s">
        <v>1767</v>
      </c>
      <c r="D265" s="14" t="s">
        <v>1768</v>
      </c>
      <c r="E265" s="14" t="s">
        <v>1769</v>
      </c>
      <c r="F265" s="14" t="s">
        <v>1770</v>
      </c>
      <c r="G265" s="14" t="s">
        <v>1771</v>
      </c>
      <c r="H265" s="14" t="s">
        <v>1772</v>
      </c>
    </row>
    <row r="266" spans="1:8">
      <c r="A266" s="12"/>
      <c r="B266" s="15" t="s">
        <v>1773</v>
      </c>
      <c r="C266" s="14" t="s">
        <v>1774</v>
      </c>
      <c r="D266" s="14" t="s">
        <v>1775</v>
      </c>
      <c r="E266" s="14" t="s">
        <v>1776</v>
      </c>
      <c r="F266" s="14" t="s">
        <v>1777</v>
      </c>
      <c r="G266" s="14" t="s">
        <v>1778</v>
      </c>
      <c r="H266" s="14" t="s">
        <v>1779</v>
      </c>
    </row>
    <row r="267" spans="1:9">
      <c r="A267" s="12"/>
      <c r="B267" s="15" t="s">
        <v>1780</v>
      </c>
      <c r="C267" s="14" t="s">
        <v>1781</v>
      </c>
      <c r="D267" s="14" t="s">
        <v>1782</v>
      </c>
      <c r="E267" s="14" t="s">
        <v>1783</v>
      </c>
      <c r="F267" s="14" t="s">
        <v>1784</v>
      </c>
      <c r="G267" s="14" t="s">
        <v>1785</v>
      </c>
      <c r="H267" s="14" t="s">
        <v>1786</v>
      </c>
      <c r="I267" s="2"/>
    </row>
    <row r="268" spans="1:9">
      <c r="A268" s="12"/>
      <c r="B268" s="15" t="s">
        <v>1787</v>
      </c>
      <c r="C268" s="14" t="s">
        <v>1788</v>
      </c>
      <c r="D268" s="14" t="s">
        <v>1789</v>
      </c>
      <c r="E268" s="5" t="s">
        <v>1790</v>
      </c>
      <c r="F268" s="15" t="s">
        <v>1791</v>
      </c>
      <c r="G268" s="14" t="s">
        <v>1792</v>
      </c>
      <c r="H268" s="15" t="s">
        <v>1793</v>
      </c>
      <c r="I268" s="2"/>
    </row>
    <row r="269" spans="1:9">
      <c r="A269" s="12"/>
      <c r="B269" s="15" t="s">
        <v>1794</v>
      </c>
      <c r="C269" s="14" t="s">
        <v>1795</v>
      </c>
      <c r="D269" s="14" t="s">
        <v>1796</v>
      </c>
      <c r="E269" s="15" t="s">
        <v>1797</v>
      </c>
      <c r="F269" s="15" t="s">
        <v>1798</v>
      </c>
      <c r="G269" s="14" t="s">
        <v>1799</v>
      </c>
      <c r="H269" s="14" t="s">
        <v>1800</v>
      </c>
      <c r="I269" s="2"/>
    </row>
    <row r="270" spans="1:25">
      <c r="A270" s="12"/>
      <c r="B270" s="13" t="s">
        <v>1801</v>
      </c>
      <c r="C270" s="14" t="s">
        <v>1802</v>
      </c>
      <c r="D270" s="16" t="s">
        <v>1803</v>
      </c>
      <c r="E270" s="14" t="s">
        <v>1804</v>
      </c>
      <c r="F270" s="14" t="s">
        <v>1805</v>
      </c>
      <c r="G270" s="14" t="s">
        <v>1806</v>
      </c>
      <c r="H270" s="14" t="s">
        <v>1807</v>
      </c>
      <c r="I270" s="2"/>
      <c r="Y270" s="25"/>
    </row>
    <row r="271" spans="1:8">
      <c r="A271" s="12"/>
      <c r="B271" s="15" t="s">
        <v>1808</v>
      </c>
      <c r="C271" s="14" t="s">
        <v>1809</v>
      </c>
      <c r="D271" s="16" t="s">
        <v>1810</v>
      </c>
      <c r="E271" s="14" t="s">
        <v>1811</v>
      </c>
      <c r="F271" s="14" t="s">
        <v>1812</v>
      </c>
      <c r="G271" s="14" t="s">
        <v>1813</v>
      </c>
      <c r="H271" s="14" t="s">
        <v>1814</v>
      </c>
    </row>
    <row r="272" spans="1:8">
      <c r="A272" s="12"/>
      <c r="B272" s="15" t="s">
        <v>1815</v>
      </c>
      <c r="C272" s="14" t="s">
        <v>1816</v>
      </c>
      <c r="D272" s="16" t="s">
        <v>1817</v>
      </c>
      <c r="E272" s="14" t="s">
        <v>1818</v>
      </c>
      <c r="F272" s="14" t="s">
        <v>1819</v>
      </c>
      <c r="G272" s="14" t="s">
        <v>1820</v>
      </c>
      <c r="H272" s="14" t="s">
        <v>1821</v>
      </c>
    </row>
    <row r="273" spans="1:8">
      <c r="A273" s="12"/>
      <c r="B273" s="15" t="s">
        <v>1822</v>
      </c>
      <c r="C273" s="14" t="s">
        <v>1823</v>
      </c>
      <c r="D273" s="16" t="s">
        <v>1824</v>
      </c>
      <c r="E273" s="14" t="s">
        <v>1825</v>
      </c>
      <c r="F273" s="14" t="s">
        <v>1826</v>
      </c>
      <c r="G273" s="14" t="s">
        <v>1827</v>
      </c>
      <c r="H273" s="14" t="s">
        <v>1828</v>
      </c>
    </row>
    <row r="274" spans="1:8">
      <c r="A274" s="12"/>
      <c r="B274" s="15" t="s">
        <v>1829</v>
      </c>
      <c r="C274" s="14" t="s">
        <v>1830</v>
      </c>
      <c r="D274" s="16" t="s">
        <v>1831</v>
      </c>
      <c r="E274" s="14" t="s">
        <v>1832</v>
      </c>
      <c r="F274" s="14" t="s">
        <v>1833</v>
      </c>
      <c r="G274" s="14" t="s">
        <v>1834</v>
      </c>
      <c r="H274" s="14" t="s">
        <v>1835</v>
      </c>
    </row>
    <row r="275" spans="1:11">
      <c r="A275" s="12"/>
      <c r="B275" s="15" t="s">
        <v>1836</v>
      </c>
      <c r="C275" s="14" t="s">
        <v>1837</v>
      </c>
      <c r="D275" s="16" t="s">
        <v>1838</v>
      </c>
      <c r="E275" s="14" t="s">
        <v>1839</v>
      </c>
      <c r="F275" s="14" t="s">
        <v>1840</v>
      </c>
      <c r="G275" s="14" t="s">
        <v>1841</v>
      </c>
      <c r="H275" s="14" t="s">
        <v>1842</v>
      </c>
      <c r="K275" s="25"/>
    </row>
    <row r="276" spans="1:9">
      <c r="A276" s="12"/>
      <c r="B276" s="15" t="s">
        <v>1843</v>
      </c>
      <c r="C276" s="14" t="s">
        <v>1844</v>
      </c>
      <c r="D276" s="16" t="s">
        <v>1845</v>
      </c>
      <c r="E276" s="14" t="s">
        <v>1846</v>
      </c>
      <c r="F276" s="14" t="s">
        <v>1847</v>
      </c>
      <c r="G276" s="14" t="s">
        <v>1848</v>
      </c>
      <c r="H276" s="14" t="s">
        <v>1849</v>
      </c>
      <c r="I276" s="2"/>
    </row>
    <row r="277" spans="1:9">
      <c r="A277" s="12"/>
      <c r="B277" s="15" t="s">
        <v>1850</v>
      </c>
      <c r="C277" s="14" t="s">
        <v>1851</v>
      </c>
      <c r="D277" s="17" t="s">
        <v>1852</v>
      </c>
      <c r="E277" s="5" t="s">
        <v>1853</v>
      </c>
      <c r="F277" s="5" t="s">
        <v>1854</v>
      </c>
      <c r="G277" s="5" t="s">
        <v>1855</v>
      </c>
      <c r="H277" s="5" t="s">
        <v>1856</v>
      </c>
      <c r="I277" s="2"/>
    </row>
    <row r="278" spans="1:9">
      <c r="A278" s="12"/>
      <c r="B278" s="5" t="s">
        <v>1857</v>
      </c>
      <c r="C278" s="14" t="s">
        <v>1858</v>
      </c>
      <c r="D278" s="5" t="s">
        <v>1859</v>
      </c>
      <c r="E278" s="5" t="s">
        <v>1860</v>
      </c>
      <c r="F278" s="5" t="s">
        <v>1861</v>
      </c>
      <c r="G278" s="5" t="s">
        <v>1862</v>
      </c>
      <c r="H278" s="5" t="s">
        <v>1863</v>
      </c>
      <c r="I278" s="2"/>
    </row>
    <row r="279" spans="1:9">
      <c r="A279" s="12"/>
      <c r="B279" s="5" t="s">
        <v>1864</v>
      </c>
      <c r="C279" s="14" t="s">
        <v>1865</v>
      </c>
      <c r="D279" s="14" t="s">
        <v>1866</v>
      </c>
      <c r="E279" s="14" t="s">
        <v>1867</v>
      </c>
      <c r="F279" s="14" t="s">
        <v>1868</v>
      </c>
      <c r="G279" s="14" t="s">
        <v>1869</v>
      </c>
      <c r="H279" s="14" t="s">
        <v>1870</v>
      </c>
      <c r="I279" s="2"/>
    </row>
    <row r="280" spans="1:9">
      <c r="A280" s="12"/>
      <c r="B280" s="5" t="s">
        <v>1871</v>
      </c>
      <c r="C280" s="18" t="s">
        <v>1872</v>
      </c>
      <c r="D280" s="18" t="s">
        <v>1873</v>
      </c>
      <c r="E280" s="18" t="s">
        <v>1874</v>
      </c>
      <c r="F280" s="18" t="s">
        <v>1875</v>
      </c>
      <c r="G280" s="18" t="s">
        <v>1876</v>
      </c>
      <c r="H280" s="18" t="s">
        <v>1877</v>
      </c>
      <c r="I280" s="2"/>
    </row>
    <row r="281" spans="1:9">
      <c r="A281" s="12"/>
      <c r="B281" s="5" t="s">
        <v>1878</v>
      </c>
      <c r="C281" s="5" t="s">
        <v>1879</v>
      </c>
      <c r="D281" s="17" t="s">
        <v>1880</v>
      </c>
      <c r="E281" s="5" t="s">
        <v>1881</v>
      </c>
      <c r="F281" s="5" t="s">
        <v>1882</v>
      </c>
      <c r="G281" s="5" t="s">
        <v>1883</v>
      </c>
      <c r="H281" s="5" t="s">
        <v>1884</v>
      </c>
      <c r="I281" s="2"/>
    </row>
    <row r="282" spans="1:8">
      <c r="A282" s="12"/>
      <c r="B282" s="5" t="s">
        <v>1885</v>
      </c>
      <c r="C282" s="5" t="s">
        <v>1886</v>
      </c>
      <c r="D282" s="5" t="s">
        <v>1887</v>
      </c>
      <c r="E282" s="5" t="s">
        <v>1888</v>
      </c>
      <c r="F282" s="5" t="s">
        <v>1889</v>
      </c>
      <c r="G282" s="5" t="s">
        <v>1890</v>
      </c>
      <c r="H282" s="5" t="s">
        <v>1891</v>
      </c>
    </row>
    <row r="283" spans="1:8">
      <c r="A283" s="12"/>
      <c r="B283" s="5" t="s">
        <v>1892</v>
      </c>
      <c r="C283" s="5" t="s">
        <v>1893</v>
      </c>
      <c r="D283" s="5" t="s">
        <v>1894</v>
      </c>
      <c r="E283" s="5" t="s">
        <v>1895</v>
      </c>
      <c r="F283" s="5" t="s">
        <v>1896</v>
      </c>
      <c r="G283" s="5" t="s">
        <v>1897</v>
      </c>
      <c r="H283" s="5" t="s">
        <v>1898</v>
      </c>
    </row>
    <row r="284" spans="1:8">
      <c r="A284" s="19"/>
      <c r="B284" s="5" t="s">
        <v>1899</v>
      </c>
      <c r="C284" s="5" t="s">
        <v>1900</v>
      </c>
      <c r="D284" s="5" t="s">
        <v>1901</v>
      </c>
      <c r="E284" s="5"/>
      <c r="F284" s="5"/>
      <c r="G284" s="5"/>
      <c r="H284" s="5"/>
    </row>
    <row r="285" spans="1:8">
      <c r="A285" s="11" t="s">
        <v>1902</v>
      </c>
      <c r="B285" s="20" t="s">
        <v>1903</v>
      </c>
      <c r="C285" s="20" t="s">
        <v>1904</v>
      </c>
      <c r="D285" s="20" t="s">
        <v>1905</v>
      </c>
      <c r="E285" s="20" t="s">
        <v>1906</v>
      </c>
      <c r="F285" s="20" t="s">
        <v>1907</v>
      </c>
      <c r="G285" s="20" t="s">
        <v>1908</v>
      </c>
      <c r="H285" s="20" t="s">
        <v>1909</v>
      </c>
    </row>
    <row r="286" spans="1:8">
      <c r="A286" s="12"/>
      <c r="B286" s="20" t="s">
        <v>1910</v>
      </c>
      <c r="C286" s="20" t="s">
        <v>1911</v>
      </c>
      <c r="D286" s="20" t="s">
        <v>1912</v>
      </c>
      <c r="E286" s="20" t="s">
        <v>1913</v>
      </c>
      <c r="F286" s="20" t="s">
        <v>1914</v>
      </c>
      <c r="G286" s="20" t="s">
        <v>1915</v>
      </c>
      <c r="H286" s="20" t="s">
        <v>1916</v>
      </c>
    </row>
    <row r="287" spans="1:8">
      <c r="A287" s="12"/>
      <c r="B287" s="20" t="s">
        <v>1917</v>
      </c>
      <c r="C287" s="20" t="s">
        <v>1918</v>
      </c>
      <c r="D287" s="20" t="s">
        <v>1919</v>
      </c>
      <c r="E287" s="20" t="s">
        <v>1920</v>
      </c>
      <c r="F287" s="20" t="s">
        <v>1921</v>
      </c>
      <c r="G287" s="20" t="s">
        <v>1922</v>
      </c>
      <c r="H287" s="20" t="s">
        <v>1923</v>
      </c>
    </row>
    <row r="288" spans="1:8">
      <c r="A288" s="19"/>
      <c r="B288" s="20" t="s">
        <v>1924</v>
      </c>
      <c r="C288" s="20" t="s">
        <v>1925</v>
      </c>
      <c r="D288" s="20"/>
      <c r="E288" s="20"/>
      <c r="F288" s="20"/>
      <c r="G288" s="5"/>
      <c r="H288" s="5"/>
    </row>
    <row r="289" ht="40.5" spans="1:8">
      <c r="A289" s="4" t="s">
        <v>1926</v>
      </c>
      <c r="B289" s="21" t="s">
        <v>1927</v>
      </c>
      <c r="C289" s="21" t="s">
        <v>1928</v>
      </c>
      <c r="D289" s="5" t="s">
        <v>1929</v>
      </c>
      <c r="E289" s="21"/>
      <c r="F289" s="6"/>
      <c r="G289" s="6"/>
      <c r="H289" s="6"/>
    </row>
    <row r="290" ht="40.5" spans="1:8">
      <c r="A290" s="4" t="s">
        <v>1930</v>
      </c>
      <c r="B290" s="21" t="s">
        <v>1931</v>
      </c>
      <c r="C290" s="21" t="s">
        <v>1932</v>
      </c>
      <c r="D290" s="5" t="s">
        <v>1933</v>
      </c>
      <c r="E290" s="21"/>
      <c r="F290" s="6"/>
      <c r="G290" s="6"/>
      <c r="H290" s="6"/>
    </row>
    <row r="291" spans="1:8">
      <c r="A291" s="11" t="s">
        <v>1934</v>
      </c>
      <c r="B291" s="20" t="s">
        <v>1935</v>
      </c>
      <c r="C291" s="20" t="s">
        <v>1936</v>
      </c>
      <c r="D291" s="2" t="s">
        <v>1937</v>
      </c>
      <c r="E291" s="2" t="s">
        <v>1938</v>
      </c>
      <c r="F291" s="2" t="s">
        <v>1939</v>
      </c>
      <c r="G291" s="2" t="s">
        <v>1940</v>
      </c>
      <c r="H291" s="2" t="s">
        <v>1941</v>
      </c>
    </row>
    <row r="292" spans="1:8">
      <c r="A292" s="12"/>
      <c r="B292" s="2" t="s">
        <v>1942</v>
      </c>
      <c r="C292" s="2" t="s">
        <v>1943</v>
      </c>
      <c r="D292" s="2" t="s">
        <v>1944</v>
      </c>
      <c r="E292" s="2" t="s">
        <v>1945</v>
      </c>
      <c r="F292" s="2" t="s">
        <v>1946</v>
      </c>
      <c r="G292" s="2" t="s">
        <v>1947</v>
      </c>
      <c r="H292" s="2" t="s">
        <v>1948</v>
      </c>
    </row>
    <row r="293" spans="1:8">
      <c r="A293" s="12"/>
      <c r="B293" s="2" t="s">
        <v>1949</v>
      </c>
      <c r="C293" s="2" t="s">
        <v>1950</v>
      </c>
      <c r="D293" s="2" t="s">
        <v>1951</v>
      </c>
      <c r="E293" s="2" t="s">
        <v>1952</v>
      </c>
      <c r="F293" s="2" t="s">
        <v>1953</v>
      </c>
      <c r="G293" s="2" t="s">
        <v>1954</v>
      </c>
      <c r="H293" s="2" t="s">
        <v>1955</v>
      </c>
    </row>
    <row r="294" spans="1:8">
      <c r="A294" s="12"/>
      <c r="B294" s="2" t="s">
        <v>1956</v>
      </c>
      <c r="C294" s="2" t="s">
        <v>1957</v>
      </c>
      <c r="D294" s="2" t="s">
        <v>1958</v>
      </c>
      <c r="E294" s="2" t="s">
        <v>1959</v>
      </c>
      <c r="F294" s="2" t="s">
        <v>1960</v>
      </c>
      <c r="G294" s="2" t="s">
        <v>1961</v>
      </c>
      <c r="H294" s="2" t="s">
        <v>1962</v>
      </c>
    </row>
    <row r="295" spans="1:8">
      <c r="A295" s="12"/>
      <c r="B295" s="2" t="s">
        <v>1963</v>
      </c>
      <c r="C295" s="2" t="s">
        <v>1964</v>
      </c>
      <c r="D295" s="2" t="s">
        <v>1965</v>
      </c>
      <c r="E295" s="2" t="s">
        <v>1966</v>
      </c>
      <c r="F295" s="2" t="s">
        <v>1967</v>
      </c>
      <c r="G295" s="2" t="s">
        <v>1968</v>
      </c>
      <c r="H295" s="2" t="s">
        <v>1969</v>
      </c>
    </row>
    <row r="296" spans="1:8">
      <c r="A296" s="19"/>
      <c r="B296" s="2" t="s">
        <v>1970</v>
      </c>
      <c r="C296" s="2" t="s">
        <v>1971</v>
      </c>
      <c r="D296" s="2" t="s">
        <v>1972</v>
      </c>
      <c r="E296" s="2" t="s">
        <v>1973</v>
      </c>
      <c r="F296" s="2"/>
      <c r="G296" s="2"/>
      <c r="H296" s="2"/>
    </row>
    <row r="297" ht="27" customHeight="1" spans="1:8">
      <c r="A297" s="22" t="s">
        <v>104</v>
      </c>
      <c r="B297" s="23" t="s">
        <v>1974</v>
      </c>
      <c r="C297" s="2" t="s">
        <v>1975</v>
      </c>
      <c r="D297" s="2" t="s">
        <v>1976</v>
      </c>
      <c r="E297" s="2" t="s">
        <v>1977</v>
      </c>
      <c r="F297" s="2" t="s">
        <v>1978</v>
      </c>
      <c r="G297" s="2" t="s">
        <v>1979</v>
      </c>
      <c r="H297" s="2" t="s">
        <v>1980</v>
      </c>
    </row>
    <row r="298" spans="1:8">
      <c r="A298" s="24"/>
      <c r="B298" s="23" t="s">
        <v>1981</v>
      </c>
      <c r="C298" s="2" t="s">
        <v>1982</v>
      </c>
      <c r="D298" s="2" t="s">
        <v>1983</v>
      </c>
      <c r="E298" s="2" t="s">
        <v>1984</v>
      </c>
      <c r="F298" s="2" t="s">
        <v>1985</v>
      </c>
      <c r="G298" s="2" t="s">
        <v>1986</v>
      </c>
      <c r="H298" s="2" t="s">
        <v>1987</v>
      </c>
    </row>
    <row r="299" spans="1:8">
      <c r="A299" s="24"/>
      <c r="B299" s="23" t="s">
        <v>1988</v>
      </c>
      <c r="C299" s="2" t="s">
        <v>1989</v>
      </c>
      <c r="D299" s="2" t="s">
        <v>1990</v>
      </c>
      <c r="E299" s="2" t="s">
        <v>1991</v>
      </c>
      <c r="F299" s="2" t="s">
        <v>1992</v>
      </c>
      <c r="G299" s="2" t="s">
        <v>1993</v>
      </c>
      <c r="H299" s="2" t="s">
        <v>1994</v>
      </c>
    </row>
    <row r="300" spans="1:8">
      <c r="A300" s="24"/>
      <c r="B300" s="23" t="s">
        <v>1995</v>
      </c>
      <c r="C300" s="2" t="s">
        <v>1996</v>
      </c>
      <c r="D300" s="2" t="s">
        <v>1997</v>
      </c>
      <c r="E300" s="2" t="s">
        <v>1998</v>
      </c>
      <c r="F300" s="2" t="s">
        <v>1999</v>
      </c>
      <c r="G300" s="2" t="s">
        <v>2000</v>
      </c>
      <c r="H300" s="2" t="s">
        <v>2001</v>
      </c>
    </row>
    <row r="301" spans="1:8">
      <c r="A301" s="24"/>
      <c r="B301" s="23" t="s">
        <v>2002</v>
      </c>
      <c r="C301" s="2" t="s">
        <v>2003</v>
      </c>
      <c r="D301" s="2" t="s">
        <v>2004</v>
      </c>
      <c r="E301" s="2" t="s">
        <v>2005</v>
      </c>
      <c r="F301" s="2" t="s">
        <v>2006</v>
      </c>
      <c r="G301" s="2" t="s">
        <v>2007</v>
      </c>
      <c r="H301" s="2" t="s">
        <v>2008</v>
      </c>
    </row>
    <row r="302" spans="1:8">
      <c r="A302" s="24"/>
      <c r="B302" s="23" t="s">
        <v>2009</v>
      </c>
      <c r="C302" s="2" t="s">
        <v>2010</v>
      </c>
      <c r="D302" s="2" t="s">
        <v>2011</v>
      </c>
      <c r="E302" s="2" t="s">
        <v>2012</v>
      </c>
      <c r="F302" s="2" t="s">
        <v>2013</v>
      </c>
      <c r="G302" s="2" t="s">
        <v>2014</v>
      </c>
      <c r="H302" s="2" t="s">
        <v>2015</v>
      </c>
    </row>
    <row r="303" spans="1:8">
      <c r="A303" s="24"/>
      <c r="B303" s="23" t="s">
        <v>2016</v>
      </c>
      <c r="C303" s="2" t="s">
        <v>2017</v>
      </c>
      <c r="D303" s="2" t="s">
        <v>2018</v>
      </c>
      <c r="E303" s="2" t="s">
        <v>2019</v>
      </c>
      <c r="F303" s="2" t="s">
        <v>2020</v>
      </c>
      <c r="G303" s="2" t="s">
        <v>2021</v>
      </c>
      <c r="H303" s="2" t="s">
        <v>2022</v>
      </c>
    </row>
    <row r="304" spans="1:8">
      <c r="A304" s="24"/>
      <c r="B304" s="23" t="s">
        <v>2023</v>
      </c>
      <c r="C304" s="2" t="s">
        <v>2024</v>
      </c>
      <c r="D304" s="2" t="s">
        <v>2025</v>
      </c>
      <c r="E304" s="2" t="s">
        <v>2026</v>
      </c>
      <c r="F304" s="2" t="s">
        <v>2027</v>
      </c>
      <c r="G304" s="2" t="s">
        <v>2028</v>
      </c>
      <c r="H304" s="2" t="s">
        <v>2029</v>
      </c>
    </row>
    <row r="305" spans="1:8">
      <c r="A305" s="24"/>
      <c r="B305" s="23" t="s">
        <v>2030</v>
      </c>
      <c r="C305" s="2" t="s">
        <v>2031</v>
      </c>
      <c r="D305" s="2" t="s">
        <v>2032</v>
      </c>
      <c r="E305" s="2" t="s">
        <v>2033</v>
      </c>
      <c r="F305" s="2" t="s">
        <v>2034</v>
      </c>
      <c r="G305" s="2" t="s">
        <v>2035</v>
      </c>
      <c r="H305" s="2" t="s">
        <v>2036</v>
      </c>
    </row>
    <row r="306" spans="1:8">
      <c r="A306" s="24"/>
      <c r="B306" s="23" t="s">
        <v>2037</v>
      </c>
      <c r="C306" s="2" t="s">
        <v>2038</v>
      </c>
      <c r="D306" s="2" t="s">
        <v>2039</v>
      </c>
      <c r="E306" s="2" t="s">
        <v>2040</v>
      </c>
      <c r="F306" s="2" t="s">
        <v>2041</v>
      </c>
      <c r="G306" s="2" t="s">
        <v>2042</v>
      </c>
      <c r="H306" s="2" t="s">
        <v>2043</v>
      </c>
    </row>
    <row r="307" spans="1:8">
      <c r="A307" s="24"/>
      <c r="B307" s="23" t="s">
        <v>113</v>
      </c>
      <c r="C307" s="2" t="s">
        <v>2044</v>
      </c>
      <c r="D307" s="2" t="s">
        <v>2045</v>
      </c>
      <c r="E307" s="2" t="s">
        <v>2046</v>
      </c>
      <c r="F307" s="2" t="s">
        <v>2047</v>
      </c>
      <c r="G307" s="2" t="s">
        <v>2048</v>
      </c>
      <c r="H307" s="2" t="s">
        <v>2049</v>
      </c>
    </row>
    <row r="308" spans="1:8">
      <c r="A308" s="24"/>
      <c r="B308" s="23" t="s">
        <v>2050</v>
      </c>
      <c r="C308" s="2" t="s">
        <v>2051</v>
      </c>
      <c r="D308" s="2" t="s">
        <v>2052</v>
      </c>
      <c r="E308" s="2" t="s">
        <v>2053</v>
      </c>
      <c r="F308" s="2" t="s">
        <v>2054</v>
      </c>
      <c r="G308" s="2" t="s">
        <v>2055</v>
      </c>
      <c r="H308" s="2" t="s">
        <v>2056</v>
      </c>
    </row>
    <row r="309" spans="1:8">
      <c r="A309" s="24"/>
      <c r="B309" s="23" t="s">
        <v>108</v>
      </c>
      <c r="C309" s="2" t="s">
        <v>2057</v>
      </c>
      <c r="D309" s="2" t="s">
        <v>2058</v>
      </c>
      <c r="E309" s="2" t="s">
        <v>2059</v>
      </c>
      <c r="F309" s="2" t="s">
        <v>2060</v>
      </c>
      <c r="G309" s="2" t="s">
        <v>2061</v>
      </c>
      <c r="H309" s="2" t="s">
        <v>2062</v>
      </c>
    </row>
    <row r="310" spans="1:8">
      <c r="A310" s="24"/>
      <c r="B310" s="23" t="s">
        <v>2063</v>
      </c>
      <c r="C310" s="2" t="s">
        <v>2064</v>
      </c>
      <c r="D310" s="2" t="s">
        <v>2065</v>
      </c>
      <c r="E310" s="2" t="s">
        <v>2066</v>
      </c>
      <c r="F310" s="2" t="s">
        <v>2067</v>
      </c>
      <c r="G310" s="2" t="s">
        <v>2068</v>
      </c>
      <c r="H310" s="2" t="s">
        <v>2069</v>
      </c>
    </row>
    <row r="311" spans="1:8">
      <c r="A311" s="24"/>
      <c r="B311" s="23" t="s">
        <v>2070</v>
      </c>
      <c r="C311" s="2" t="s">
        <v>2071</v>
      </c>
      <c r="D311" s="2" t="s">
        <v>2072</v>
      </c>
      <c r="E311" s="2" t="s">
        <v>2073</v>
      </c>
      <c r="F311" s="2" t="s">
        <v>2074</v>
      </c>
      <c r="G311" s="2" t="s">
        <v>2075</v>
      </c>
      <c r="H311" s="2" t="s">
        <v>2076</v>
      </c>
    </row>
    <row r="312" spans="1:8">
      <c r="A312" s="24"/>
      <c r="B312" s="23" t="s">
        <v>2077</v>
      </c>
      <c r="C312" s="2" t="s">
        <v>2078</v>
      </c>
      <c r="D312" s="2" t="s">
        <v>2079</v>
      </c>
      <c r="E312" s="2" t="s">
        <v>2080</v>
      </c>
      <c r="F312" s="2" t="s">
        <v>2081</v>
      </c>
      <c r="G312" s="2" t="s">
        <v>2082</v>
      </c>
      <c r="H312" s="2" t="s">
        <v>2083</v>
      </c>
    </row>
    <row r="313" spans="1:8">
      <c r="A313" s="24"/>
      <c r="B313" s="23" t="s">
        <v>2084</v>
      </c>
      <c r="C313" s="2" t="s">
        <v>2085</v>
      </c>
      <c r="D313" s="2" t="s">
        <v>2086</v>
      </c>
      <c r="E313" s="2" t="s">
        <v>2087</v>
      </c>
      <c r="F313" s="2" t="s">
        <v>2088</v>
      </c>
      <c r="G313" s="2" t="s">
        <v>2089</v>
      </c>
      <c r="H313" s="2" t="s">
        <v>2090</v>
      </c>
    </row>
    <row r="314" spans="1:8">
      <c r="A314" s="24"/>
      <c r="B314" s="23" t="s">
        <v>2091</v>
      </c>
      <c r="C314" s="2" t="s">
        <v>2092</v>
      </c>
      <c r="D314" s="2" t="s">
        <v>2093</v>
      </c>
      <c r="E314" s="2" t="s">
        <v>2094</v>
      </c>
      <c r="F314" s="2" t="s">
        <v>2095</v>
      </c>
      <c r="G314" s="2" t="s">
        <v>2096</v>
      </c>
      <c r="H314" s="2" t="s">
        <v>2097</v>
      </c>
    </row>
    <row r="315" spans="1:8">
      <c r="A315" s="24"/>
      <c r="B315" s="23" t="s">
        <v>2098</v>
      </c>
      <c r="C315" s="2" t="s">
        <v>2099</v>
      </c>
      <c r="D315" s="23" t="s">
        <v>2100</v>
      </c>
      <c r="E315" s="2" t="s">
        <v>2101</v>
      </c>
      <c r="F315" s="2" t="s">
        <v>2102</v>
      </c>
      <c r="G315" s="2" t="s">
        <v>2103</v>
      </c>
      <c r="H315" s="2" t="s">
        <v>2104</v>
      </c>
    </row>
    <row r="316" spans="1:8">
      <c r="A316" s="24"/>
      <c r="B316" s="23" t="s">
        <v>2105</v>
      </c>
      <c r="C316" s="2" t="s">
        <v>2106</v>
      </c>
      <c r="D316" s="2" t="s">
        <v>2107</v>
      </c>
      <c r="E316" s="2" t="s">
        <v>2108</v>
      </c>
      <c r="F316" s="2" t="s">
        <v>2109</v>
      </c>
      <c r="G316" s="2" t="s">
        <v>2110</v>
      </c>
      <c r="H316" s="2" t="s">
        <v>2111</v>
      </c>
    </row>
    <row r="317" spans="1:8">
      <c r="A317" s="24"/>
      <c r="B317" s="23" t="s">
        <v>2112</v>
      </c>
      <c r="C317" s="2" t="s">
        <v>2113</v>
      </c>
      <c r="D317" s="2" t="s">
        <v>2114</v>
      </c>
      <c r="E317" s="2" t="s">
        <v>2115</v>
      </c>
      <c r="F317" s="2" t="s">
        <v>2116</v>
      </c>
      <c r="G317" s="2" t="s">
        <v>2117</v>
      </c>
      <c r="H317" s="2" t="s">
        <v>2118</v>
      </c>
    </row>
    <row r="318" spans="1:8">
      <c r="A318" s="24"/>
      <c r="B318" s="23" t="s">
        <v>2119</v>
      </c>
      <c r="C318" s="2" t="s">
        <v>2120</v>
      </c>
      <c r="D318" s="2" t="s">
        <v>2121</v>
      </c>
      <c r="E318" s="2" t="s">
        <v>2122</v>
      </c>
      <c r="F318" s="2" t="s">
        <v>2123</v>
      </c>
      <c r="G318" s="2" t="s">
        <v>2124</v>
      </c>
      <c r="H318" s="2" t="s">
        <v>2125</v>
      </c>
    </row>
    <row r="319" spans="1:8">
      <c r="A319" s="24"/>
      <c r="B319" s="23" t="s">
        <v>2126</v>
      </c>
      <c r="C319" s="2" t="s">
        <v>2127</v>
      </c>
      <c r="D319" s="2" t="s">
        <v>2128</v>
      </c>
      <c r="E319" s="2" t="s">
        <v>2129</v>
      </c>
      <c r="F319" s="2" t="s">
        <v>2130</v>
      </c>
      <c r="G319" s="2" t="s">
        <v>2131</v>
      </c>
      <c r="H319" s="2" t="s">
        <v>2132</v>
      </c>
    </row>
    <row r="320" spans="1:8">
      <c r="A320" s="24"/>
      <c r="B320" s="23" t="s">
        <v>2133</v>
      </c>
      <c r="C320" s="2" t="s">
        <v>2134</v>
      </c>
      <c r="D320" s="2" t="s">
        <v>2135</v>
      </c>
      <c r="E320" s="2" t="s">
        <v>2136</v>
      </c>
      <c r="F320" s="2" t="s">
        <v>2137</v>
      </c>
      <c r="G320" s="2" t="s">
        <v>2138</v>
      </c>
      <c r="H320" s="2" t="s">
        <v>2139</v>
      </c>
    </row>
    <row r="321" spans="1:8">
      <c r="A321" s="24"/>
      <c r="B321" s="23" t="s">
        <v>2140</v>
      </c>
      <c r="C321" s="2" t="s">
        <v>2141</v>
      </c>
      <c r="D321" s="2" t="s">
        <v>2142</v>
      </c>
      <c r="E321" s="2" t="s">
        <v>2143</v>
      </c>
      <c r="F321" s="2" t="s">
        <v>2144</v>
      </c>
      <c r="G321" s="2" t="s">
        <v>2145</v>
      </c>
      <c r="H321" s="2" t="s">
        <v>2146</v>
      </c>
    </row>
    <row r="322" spans="1:8">
      <c r="A322" s="24"/>
      <c r="B322" s="23" t="s">
        <v>2147</v>
      </c>
      <c r="C322" s="2" t="s">
        <v>2148</v>
      </c>
      <c r="D322" s="2" t="s">
        <v>2149</v>
      </c>
      <c r="E322" s="2" t="s">
        <v>2150</v>
      </c>
      <c r="F322" s="2" t="s">
        <v>2151</v>
      </c>
      <c r="G322" s="2" t="s">
        <v>2152</v>
      </c>
      <c r="H322" s="2" t="s">
        <v>2153</v>
      </c>
    </row>
    <row r="323" spans="1:8">
      <c r="A323" s="24"/>
      <c r="B323" s="23" t="s">
        <v>2154</v>
      </c>
      <c r="C323" s="2" t="s">
        <v>2155</v>
      </c>
      <c r="D323" s="2" t="s">
        <v>2156</v>
      </c>
      <c r="E323" s="2" t="s">
        <v>2157</v>
      </c>
      <c r="F323" s="2" t="s">
        <v>2158</v>
      </c>
      <c r="G323" s="2" t="s">
        <v>2159</v>
      </c>
      <c r="H323" s="2" t="s">
        <v>2160</v>
      </c>
    </row>
    <row r="324" spans="1:8">
      <c r="A324" s="24"/>
      <c r="B324" s="23" t="s">
        <v>2161</v>
      </c>
      <c r="C324" s="2" t="s">
        <v>2162</v>
      </c>
      <c r="D324" s="2" t="s">
        <v>2163</v>
      </c>
      <c r="E324" s="2" t="s">
        <v>2164</v>
      </c>
      <c r="F324" s="2" t="s">
        <v>2165</v>
      </c>
      <c r="G324" s="2" t="s">
        <v>2166</v>
      </c>
      <c r="H324" s="2" t="s">
        <v>2167</v>
      </c>
    </row>
    <row r="325" spans="1:8">
      <c r="A325" s="24"/>
      <c r="B325" s="23" t="s">
        <v>2168</v>
      </c>
      <c r="C325" s="2" t="s">
        <v>2169</v>
      </c>
      <c r="D325" s="2" t="s">
        <v>2170</v>
      </c>
      <c r="E325" s="2" t="s">
        <v>2171</v>
      </c>
      <c r="F325" s="2" t="s">
        <v>2172</v>
      </c>
      <c r="G325" s="2" t="s">
        <v>2173</v>
      </c>
      <c r="H325" s="2" t="s">
        <v>2174</v>
      </c>
    </row>
    <row r="326" spans="1:8">
      <c r="A326" s="24"/>
      <c r="B326" s="23" t="s">
        <v>2175</v>
      </c>
      <c r="C326" s="2" t="s">
        <v>2176</v>
      </c>
      <c r="D326" s="2" t="s">
        <v>2177</v>
      </c>
      <c r="E326" s="2" t="s">
        <v>2178</v>
      </c>
      <c r="F326" s="2" t="s">
        <v>2179</v>
      </c>
      <c r="G326" s="2" t="s">
        <v>2180</v>
      </c>
      <c r="H326" s="2" t="s">
        <v>2181</v>
      </c>
    </row>
    <row r="327" spans="1:8">
      <c r="A327" s="24"/>
      <c r="B327" s="23" t="s">
        <v>2182</v>
      </c>
      <c r="C327" s="2" t="s">
        <v>2183</v>
      </c>
      <c r="D327" s="2" t="s">
        <v>2184</v>
      </c>
      <c r="E327" s="2" t="s">
        <v>2185</v>
      </c>
      <c r="F327" s="2" t="s">
        <v>2186</v>
      </c>
      <c r="G327" s="2" t="s">
        <v>2187</v>
      </c>
      <c r="H327" s="2" t="s">
        <v>2188</v>
      </c>
    </row>
    <row r="328" spans="1:8">
      <c r="A328" s="24"/>
      <c r="B328" s="23" t="s">
        <v>2189</v>
      </c>
      <c r="C328" s="2" t="s">
        <v>2190</v>
      </c>
      <c r="D328" s="2" t="s">
        <v>2191</v>
      </c>
      <c r="E328" s="2" t="s">
        <v>2192</v>
      </c>
      <c r="F328" s="2" t="s">
        <v>2193</v>
      </c>
      <c r="G328" s="2" t="s">
        <v>2194</v>
      </c>
      <c r="H328" s="2" t="s">
        <v>2195</v>
      </c>
    </row>
    <row r="329" spans="1:8">
      <c r="A329" s="24"/>
      <c r="B329" s="23" t="s">
        <v>2196</v>
      </c>
      <c r="C329" s="2" t="s">
        <v>2197</v>
      </c>
      <c r="D329" s="2" t="s">
        <v>2198</v>
      </c>
      <c r="E329" s="2" t="s">
        <v>2199</v>
      </c>
      <c r="F329" s="2" t="s">
        <v>2200</v>
      </c>
      <c r="G329" s="2" t="s">
        <v>2201</v>
      </c>
      <c r="H329" s="2" t="s">
        <v>2202</v>
      </c>
    </row>
    <row r="330" spans="1:8">
      <c r="A330" s="24"/>
      <c r="B330" s="23" t="s">
        <v>2203</v>
      </c>
      <c r="C330" s="2" t="s">
        <v>2204</v>
      </c>
      <c r="D330" s="2" t="s">
        <v>2205</v>
      </c>
      <c r="E330" s="2" t="s">
        <v>2206</v>
      </c>
      <c r="F330" s="2" t="s">
        <v>2207</v>
      </c>
      <c r="G330" s="2" t="s">
        <v>2208</v>
      </c>
      <c r="H330" s="2" t="s">
        <v>2209</v>
      </c>
    </row>
    <row r="331" spans="1:8">
      <c r="A331" s="24"/>
      <c r="B331" s="23" t="s">
        <v>2210</v>
      </c>
      <c r="C331" s="2" t="s">
        <v>2211</v>
      </c>
      <c r="D331" s="2" t="s">
        <v>2212</v>
      </c>
      <c r="E331" s="2" t="s">
        <v>2213</v>
      </c>
      <c r="F331" s="2" t="s">
        <v>2214</v>
      </c>
      <c r="G331" s="2" t="s">
        <v>2215</v>
      </c>
      <c r="H331" s="2" t="s">
        <v>2216</v>
      </c>
    </row>
    <row r="332" spans="1:8">
      <c r="A332" s="24"/>
      <c r="B332" s="2" t="s">
        <v>2217</v>
      </c>
      <c r="C332" s="2" t="s">
        <v>2218</v>
      </c>
      <c r="D332" s="2" t="s">
        <v>2219</v>
      </c>
      <c r="E332" s="2" t="s">
        <v>2220</v>
      </c>
      <c r="F332" s="2" t="s">
        <v>2221</v>
      </c>
      <c r="G332" s="2" t="s">
        <v>2222</v>
      </c>
      <c r="H332" s="2" t="s">
        <v>2223</v>
      </c>
    </row>
    <row r="333" spans="1:8">
      <c r="A333" s="24"/>
      <c r="B333" s="23" t="s">
        <v>2224</v>
      </c>
      <c r="C333" s="2" t="s">
        <v>2225</v>
      </c>
      <c r="D333" s="2" t="s">
        <v>2226</v>
      </c>
      <c r="E333" s="2" t="s">
        <v>2227</v>
      </c>
      <c r="F333" s="2" t="s">
        <v>2228</v>
      </c>
      <c r="G333" s="2" t="s">
        <v>2229</v>
      </c>
      <c r="H333" s="2" t="s">
        <v>2230</v>
      </c>
    </row>
    <row r="334" spans="1:8">
      <c r="A334" s="24"/>
      <c r="B334" s="23" t="s">
        <v>2231</v>
      </c>
      <c r="C334" s="2" t="s">
        <v>2232</v>
      </c>
      <c r="D334" s="2" t="s">
        <v>2233</v>
      </c>
      <c r="E334" s="2" t="s">
        <v>2234</v>
      </c>
      <c r="F334" s="2" t="s">
        <v>2235</v>
      </c>
      <c r="G334" s="2" t="s">
        <v>2236</v>
      </c>
      <c r="H334" s="2" t="s">
        <v>2237</v>
      </c>
    </row>
    <row r="335" spans="1:8">
      <c r="A335" s="24"/>
      <c r="B335" s="23" t="s">
        <v>2238</v>
      </c>
      <c r="C335" s="2" t="s">
        <v>2239</v>
      </c>
      <c r="D335" s="2" t="s">
        <v>2240</v>
      </c>
      <c r="E335" s="2" t="s">
        <v>2241</v>
      </c>
      <c r="F335" s="2" t="s">
        <v>2242</v>
      </c>
      <c r="G335" s="2" t="s">
        <v>2243</v>
      </c>
      <c r="H335" s="2" t="s">
        <v>2244</v>
      </c>
    </row>
    <row r="336" spans="1:8">
      <c r="A336" s="24"/>
      <c r="B336" s="23" t="s">
        <v>2245</v>
      </c>
      <c r="C336" s="2" t="s">
        <v>2246</v>
      </c>
      <c r="D336" s="2" t="s">
        <v>2247</v>
      </c>
      <c r="E336" s="2" t="s">
        <v>2248</v>
      </c>
      <c r="F336" s="2" t="s">
        <v>2249</v>
      </c>
      <c r="G336" s="2" t="s">
        <v>2250</v>
      </c>
      <c r="H336" s="2" t="s">
        <v>2251</v>
      </c>
    </row>
    <row r="337" spans="1:8">
      <c r="A337" s="24"/>
      <c r="B337" s="23" t="s">
        <v>2252</v>
      </c>
      <c r="C337" s="2" t="s">
        <v>2253</v>
      </c>
      <c r="D337" s="2" t="s">
        <v>2254</v>
      </c>
      <c r="E337" s="2" t="s">
        <v>2255</v>
      </c>
      <c r="F337" s="2" t="s">
        <v>2256</v>
      </c>
      <c r="G337" s="2" t="s">
        <v>2257</v>
      </c>
      <c r="H337" s="2" t="s">
        <v>2258</v>
      </c>
    </row>
    <row r="338" spans="1:8">
      <c r="A338" s="24"/>
      <c r="B338" s="23" t="s">
        <v>2259</v>
      </c>
      <c r="C338" s="2" t="s">
        <v>2260</v>
      </c>
      <c r="D338" s="2" t="s">
        <v>2261</v>
      </c>
      <c r="E338" s="2" t="s">
        <v>2262</v>
      </c>
      <c r="F338" s="2" t="s">
        <v>2263</v>
      </c>
      <c r="G338" s="2" t="s">
        <v>2264</v>
      </c>
      <c r="H338" s="2" t="s">
        <v>2265</v>
      </c>
    </row>
    <row r="339" spans="1:8">
      <c r="A339" s="24"/>
      <c r="B339" s="23" t="s">
        <v>2266</v>
      </c>
      <c r="C339" s="2" t="s">
        <v>2267</v>
      </c>
      <c r="D339" s="2" t="s">
        <v>2268</v>
      </c>
      <c r="E339" s="2" t="s">
        <v>2269</v>
      </c>
      <c r="F339" s="2" t="s">
        <v>2270</v>
      </c>
      <c r="G339" s="2" t="s">
        <v>2271</v>
      </c>
      <c r="H339" s="2" t="s">
        <v>2272</v>
      </c>
    </row>
    <row r="340" spans="1:8">
      <c r="A340" s="24"/>
      <c r="B340" s="23" t="s">
        <v>2273</v>
      </c>
      <c r="C340" s="2" t="s">
        <v>2274</v>
      </c>
      <c r="D340" s="2" t="s">
        <v>2275</v>
      </c>
      <c r="E340" s="2" t="s">
        <v>2276</v>
      </c>
      <c r="F340" s="2" t="s">
        <v>2277</v>
      </c>
      <c r="G340" s="2" t="s">
        <v>2278</v>
      </c>
      <c r="H340" s="2" t="s">
        <v>2279</v>
      </c>
    </row>
    <row r="341" spans="1:8">
      <c r="A341" s="24"/>
      <c r="B341" s="23" t="s">
        <v>2280</v>
      </c>
      <c r="C341" s="2" t="s">
        <v>2281</v>
      </c>
      <c r="D341" s="2" t="s">
        <v>2282</v>
      </c>
      <c r="E341" s="2" t="s">
        <v>2283</v>
      </c>
      <c r="F341" s="2" t="s">
        <v>2284</v>
      </c>
      <c r="G341" s="2" t="s">
        <v>2285</v>
      </c>
      <c r="H341" s="2" t="s">
        <v>2286</v>
      </c>
    </row>
    <row r="342" spans="1:8">
      <c r="A342" s="24"/>
      <c r="B342" s="23" t="s">
        <v>2287</v>
      </c>
      <c r="C342" s="2" t="s">
        <v>2288</v>
      </c>
      <c r="D342" s="2" t="s">
        <v>2289</v>
      </c>
      <c r="E342" s="2" t="s">
        <v>2290</v>
      </c>
      <c r="F342" s="2" t="s">
        <v>2291</v>
      </c>
      <c r="G342" s="2" t="s">
        <v>2292</v>
      </c>
      <c r="H342" s="2" t="s">
        <v>2293</v>
      </c>
    </row>
    <row r="343" spans="1:8">
      <c r="A343" s="24"/>
      <c r="B343" s="23" t="s">
        <v>2294</v>
      </c>
      <c r="C343" s="2" t="s">
        <v>2295</v>
      </c>
      <c r="D343" s="2" t="s">
        <v>2296</v>
      </c>
      <c r="E343" s="2" t="s">
        <v>2297</v>
      </c>
      <c r="F343" s="2" t="s">
        <v>2298</v>
      </c>
      <c r="G343" s="2" t="s">
        <v>2299</v>
      </c>
      <c r="H343" s="2" t="s">
        <v>2300</v>
      </c>
    </row>
    <row r="344" spans="1:8">
      <c r="A344" s="24"/>
      <c r="B344" s="23" t="s">
        <v>2301</v>
      </c>
      <c r="C344" s="2" t="s">
        <v>2302</v>
      </c>
      <c r="D344" s="2" t="s">
        <v>2303</v>
      </c>
      <c r="E344" s="2" t="s">
        <v>2304</v>
      </c>
      <c r="F344" s="2" t="s">
        <v>2305</v>
      </c>
      <c r="G344" s="2" t="s">
        <v>2306</v>
      </c>
      <c r="H344" s="2" t="s">
        <v>2307</v>
      </c>
    </row>
    <row r="345" spans="1:8">
      <c r="A345" s="24"/>
      <c r="B345" s="23" t="s">
        <v>2308</v>
      </c>
      <c r="C345" s="2" t="s">
        <v>2309</v>
      </c>
      <c r="D345" s="23" t="s">
        <v>2310</v>
      </c>
      <c r="E345" s="2" t="s">
        <v>2311</v>
      </c>
      <c r="F345" s="2" t="s">
        <v>2312</v>
      </c>
      <c r="G345" s="2" t="s">
        <v>2313</v>
      </c>
      <c r="H345" s="2" t="s">
        <v>2314</v>
      </c>
    </row>
    <row r="346" spans="1:8">
      <c r="A346" s="24"/>
      <c r="B346" s="23" t="s">
        <v>2315</v>
      </c>
      <c r="C346" s="2" t="s">
        <v>2316</v>
      </c>
      <c r="D346" s="2" t="s">
        <v>2317</v>
      </c>
      <c r="E346" s="2" t="s">
        <v>2318</v>
      </c>
      <c r="F346" s="2" t="s">
        <v>2319</v>
      </c>
      <c r="G346" s="2" t="s">
        <v>2320</v>
      </c>
      <c r="H346" s="2" t="s">
        <v>2321</v>
      </c>
    </row>
    <row r="347" spans="1:8">
      <c r="A347" s="24"/>
      <c r="B347" s="23" t="s">
        <v>2322</v>
      </c>
      <c r="C347" s="2" t="s">
        <v>2323</v>
      </c>
      <c r="D347" s="2" t="s">
        <v>2324</v>
      </c>
      <c r="E347" s="2" t="s">
        <v>2325</v>
      </c>
      <c r="F347" s="2" t="s">
        <v>2326</v>
      </c>
      <c r="G347" s="2" t="s">
        <v>2327</v>
      </c>
      <c r="H347" s="2" t="s">
        <v>2328</v>
      </c>
    </row>
    <row r="348" spans="1:8">
      <c r="A348" s="24"/>
      <c r="B348" s="23" t="s">
        <v>2329</v>
      </c>
      <c r="C348" s="2" t="s">
        <v>2330</v>
      </c>
      <c r="D348" s="2" t="s">
        <v>2331</v>
      </c>
      <c r="E348" s="2" t="s">
        <v>2332</v>
      </c>
      <c r="F348" s="2" t="s">
        <v>2333</v>
      </c>
      <c r="G348" s="2" t="s">
        <v>2334</v>
      </c>
      <c r="H348" s="23" t="s">
        <v>2335</v>
      </c>
    </row>
    <row r="349" spans="1:8">
      <c r="A349" s="24"/>
      <c r="B349" s="23" t="s">
        <v>2336</v>
      </c>
      <c r="C349" s="2" t="s">
        <v>2337</v>
      </c>
      <c r="D349" s="2" t="s">
        <v>2338</v>
      </c>
      <c r="E349" s="23" t="s">
        <v>2339</v>
      </c>
      <c r="F349" s="2" t="s">
        <v>2340</v>
      </c>
      <c r="G349" s="2" t="s">
        <v>2341</v>
      </c>
      <c r="H349" s="23" t="s">
        <v>2342</v>
      </c>
    </row>
    <row r="350" spans="1:8">
      <c r="A350" s="24"/>
      <c r="B350" s="23" t="s">
        <v>2343</v>
      </c>
      <c r="C350" s="2" t="s">
        <v>2344</v>
      </c>
      <c r="D350" s="2" t="s">
        <v>2345</v>
      </c>
      <c r="E350" s="23" t="s">
        <v>2346</v>
      </c>
      <c r="F350" s="2" t="s">
        <v>2347</v>
      </c>
      <c r="G350" s="2" t="s">
        <v>2348</v>
      </c>
      <c r="H350" s="23" t="s">
        <v>2349</v>
      </c>
    </row>
    <row r="351" spans="1:8">
      <c r="A351" s="24"/>
      <c r="B351" s="23" t="s">
        <v>2350</v>
      </c>
      <c r="C351" s="2" t="s">
        <v>2351</v>
      </c>
      <c r="D351" s="2" t="s">
        <v>2352</v>
      </c>
      <c r="E351" s="23" t="s">
        <v>2353</v>
      </c>
      <c r="F351" s="2" t="s">
        <v>2354</v>
      </c>
      <c r="G351" s="2" t="s">
        <v>2355</v>
      </c>
      <c r="H351" s="23" t="s">
        <v>2356</v>
      </c>
    </row>
    <row r="352" spans="1:8">
      <c r="A352" s="24"/>
      <c r="B352" s="23" t="s">
        <v>2357</v>
      </c>
      <c r="C352" s="2" t="s">
        <v>2358</v>
      </c>
      <c r="D352" s="2" t="s">
        <v>2359</v>
      </c>
      <c r="E352" s="23" t="s">
        <v>2360</v>
      </c>
      <c r="F352" s="2" t="s">
        <v>2361</v>
      </c>
      <c r="G352" s="2" t="s">
        <v>2362</v>
      </c>
      <c r="H352" s="23" t="s">
        <v>2363</v>
      </c>
    </row>
    <row r="353" spans="1:8">
      <c r="A353" s="26"/>
      <c r="B353" s="23" t="s">
        <v>2364</v>
      </c>
      <c r="C353" s="2" t="s">
        <v>2365</v>
      </c>
      <c r="D353" s="2"/>
      <c r="E353" s="23"/>
      <c r="F353" s="2"/>
      <c r="G353" s="2"/>
      <c r="H353" s="27"/>
    </row>
    <row r="354" spans="2:8">
      <c r="B354" s="23"/>
      <c r="C354" s="2"/>
      <c r="D354" s="2"/>
      <c r="E354" s="23"/>
      <c r="F354" s="2"/>
      <c r="G354" s="27"/>
      <c r="H354" s="27"/>
    </row>
    <row r="355" spans="2:8">
      <c r="B355" s="23"/>
      <c r="C355" s="2"/>
      <c r="D355" s="2"/>
      <c r="E355" s="23"/>
      <c r="F355" s="2"/>
      <c r="G355" s="27"/>
      <c r="H355" s="27"/>
    </row>
    <row r="356" spans="2:8">
      <c r="B356" s="23"/>
      <c r="C356" s="2"/>
      <c r="D356" s="2"/>
      <c r="E356" s="23"/>
      <c r="F356" s="2"/>
      <c r="G356" s="27"/>
      <c r="H356" s="27"/>
    </row>
    <row r="357" spans="2:8">
      <c r="B357" s="28"/>
      <c r="C357" s="29"/>
      <c r="D357" s="29"/>
      <c r="E357" s="30"/>
      <c r="F357" s="30"/>
      <c r="G357" s="30"/>
      <c r="H357" s="30"/>
    </row>
    <row r="358" spans="2:2">
      <c r="B358" s="28"/>
    </row>
    <row r="359" spans="2:2">
      <c r="B359" s="28"/>
    </row>
    <row r="360" spans="2:2">
      <c r="B360" s="28"/>
    </row>
    <row r="361" spans="2:2">
      <c r="B361" s="28"/>
    </row>
    <row r="362" spans="2:2">
      <c r="B362" s="28"/>
    </row>
    <row r="363" spans="2:2">
      <c r="B363" s="28"/>
    </row>
    <row r="364" spans="2:2">
      <c r="B364" s="28"/>
    </row>
  </sheetData>
  <mergeCells count="18">
    <mergeCell ref="A1:A11"/>
    <mergeCell ref="A13:A14"/>
    <mergeCell ref="A18:A20"/>
    <mergeCell ref="A21:A28"/>
    <mergeCell ref="A29:A33"/>
    <mergeCell ref="A34:A35"/>
    <mergeCell ref="A36:A37"/>
    <mergeCell ref="A38:A44"/>
    <mergeCell ref="A45:A69"/>
    <mergeCell ref="A76:A78"/>
    <mergeCell ref="A80:A82"/>
    <mergeCell ref="A83:A89"/>
    <mergeCell ref="A94:A249"/>
    <mergeCell ref="A250:A261"/>
    <mergeCell ref="A262:A284"/>
    <mergeCell ref="A285:A288"/>
    <mergeCell ref="A291:A296"/>
    <mergeCell ref="A297:A353"/>
  </mergeCells>
  <conditionalFormatting sqref="E19">
    <cfRule type="duplicateValues" dxfId="0" priority="6"/>
  </conditionalFormatting>
  <conditionalFormatting sqref="B332">
    <cfRule type="duplicateValues" dxfId="0" priority="1"/>
  </conditionalFormatting>
  <conditionalFormatting sqref="H340:H344">
    <cfRule type="duplicateValues" dxfId="0" priority="4"/>
  </conditionalFormatting>
  <conditionalFormatting sqref="H345:H347">
    <cfRule type="duplicateValues" dxfId="0" priority="3"/>
  </conditionalFormatting>
  <conditionalFormatting sqref="B1:H291 G296:H296 C297:H314 C315 E315:H315 C316:H339 C340:G344 C345 E345:G345 C346:G348 C349:D356 F349:G352 F353:H356 C357:H364 B365:H65536">
    <cfRule type="duplicateValues" dxfId="0" priority="5"/>
  </conditionalFormatting>
  <conditionalFormatting sqref="B297:H353">
    <cfRule type="duplicateValues" dxfId="1" priority="2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^_^^_^^_^^_^^_^</cp:lastModifiedBy>
  <dcterms:created xsi:type="dcterms:W3CDTF">2019-03-07T02:47:00Z</dcterms:created>
  <dcterms:modified xsi:type="dcterms:W3CDTF">2019-03-12T08:22:52Z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